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4 Shape8 float PWM\recordings\"/>
    </mc:Choice>
  </mc:AlternateContent>
  <xr:revisionPtr revIDLastSave="0" documentId="13_ncr:1_{F7DBAC2D-04FF-4290-8D50-52AC4A21D89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<sst xmlns="http://schemas.openxmlformats.org/spreadsheetml/2006/main" count="11" uniqueCount="11">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</sst>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154.52000000000001</c:v>
                </c:pt>
                <c:pt idx="1">
                  <c:v>154.52000000000001</c:v>
                </c:pt>
                <c:pt idx="2">
                  <c:v>154.52000000000001</c:v>
                </c:pt>
                <c:pt idx="3">
                  <c:v>154.52000000000001</c:v>
                </c:pt>
                <c:pt idx="4">
                  <c:v>154.52000000000001</c:v>
                </c:pt>
                <c:pt idx="5">
                  <c:v>154.52000000000001</c:v>
                </c:pt>
                <c:pt idx="6">
                  <c:v>154.28</c:v>
                </c:pt>
                <c:pt idx="7">
                  <c:v>154.03</c:v>
                </c:pt>
                <c:pt idx="8">
                  <c:v>153.79</c:v>
                </c:pt>
                <c:pt idx="9">
                  <c:v>153.79</c:v>
                </c:pt>
                <c:pt idx="10">
                  <c:v>153.79</c:v>
                </c:pt>
                <c:pt idx="11">
                  <c:v>153.79</c:v>
                </c:pt>
                <c:pt idx="12">
                  <c:v>153.79</c:v>
                </c:pt>
                <c:pt idx="13">
                  <c:v>153.55000000000001</c:v>
                </c:pt>
                <c:pt idx="14">
                  <c:v>153.55000000000001</c:v>
                </c:pt>
                <c:pt idx="15">
                  <c:v>153.30000000000001</c:v>
                </c:pt>
                <c:pt idx="16">
                  <c:v>153.55000000000001</c:v>
                </c:pt>
                <c:pt idx="17">
                  <c:v>153.30000000000001</c:v>
                </c:pt>
                <c:pt idx="18">
                  <c:v>153.30000000000001</c:v>
                </c:pt>
                <c:pt idx="19">
                  <c:v>153.30000000000001</c:v>
                </c:pt>
                <c:pt idx="20">
                  <c:v>153.55000000000001</c:v>
                </c:pt>
                <c:pt idx="21">
                  <c:v>153.55000000000001</c:v>
                </c:pt>
                <c:pt idx="22">
                  <c:v>153.55000000000001</c:v>
                </c:pt>
                <c:pt idx="23">
                  <c:v>153.55000000000001</c:v>
                </c:pt>
                <c:pt idx="24">
                  <c:v>153.55000000000001</c:v>
                </c:pt>
                <c:pt idx="25">
                  <c:v>153.55000000000001</c:v>
                </c:pt>
                <c:pt idx="26">
                  <c:v>153.55000000000001</c:v>
                </c:pt>
                <c:pt idx="27">
                  <c:v>153.79</c:v>
                </c:pt>
                <c:pt idx="28">
                  <c:v>154.03</c:v>
                </c:pt>
                <c:pt idx="29">
                  <c:v>154.03</c:v>
                </c:pt>
                <c:pt idx="30">
                  <c:v>154.03</c:v>
                </c:pt>
                <c:pt idx="31">
                  <c:v>154.03</c:v>
                </c:pt>
                <c:pt idx="32">
                  <c:v>154.03</c:v>
                </c:pt>
                <c:pt idx="33">
                  <c:v>154.03</c:v>
                </c:pt>
                <c:pt idx="34">
                  <c:v>154.03</c:v>
                </c:pt>
                <c:pt idx="35">
                  <c:v>154.28</c:v>
                </c:pt>
                <c:pt idx="36">
                  <c:v>154.28</c:v>
                </c:pt>
                <c:pt idx="37">
                  <c:v>154.28</c:v>
                </c:pt>
                <c:pt idx="38">
                  <c:v>154.52000000000001</c:v>
                </c:pt>
                <c:pt idx="39">
                  <c:v>154.77000000000001</c:v>
                </c:pt>
                <c:pt idx="40">
                  <c:v>154.77000000000001</c:v>
                </c:pt>
                <c:pt idx="41">
                  <c:v>154.77000000000001</c:v>
                </c:pt>
                <c:pt idx="42">
                  <c:v>154.77000000000001</c:v>
                </c:pt>
                <c:pt idx="43">
                  <c:v>154.77000000000001</c:v>
                </c:pt>
                <c:pt idx="44">
                  <c:v>154.52000000000001</c:v>
                </c:pt>
                <c:pt idx="45">
                  <c:v>154.52000000000001</c:v>
                </c:pt>
                <c:pt idx="46">
                  <c:v>154.52000000000001</c:v>
                </c:pt>
                <c:pt idx="47">
                  <c:v>154.52000000000001</c:v>
                </c:pt>
                <c:pt idx="48">
                  <c:v>154.77000000000001</c:v>
                </c:pt>
                <c:pt idx="49">
                  <c:v>154.77000000000001</c:v>
                </c:pt>
                <c:pt idx="50">
                  <c:v>154.77000000000001</c:v>
                </c:pt>
                <c:pt idx="51">
                  <c:v>155.01</c:v>
                </c:pt>
                <c:pt idx="52">
                  <c:v>155.26</c:v>
                </c:pt>
                <c:pt idx="53">
                  <c:v>155.26</c:v>
                </c:pt>
                <c:pt idx="54">
                  <c:v>155.01</c:v>
                </c:pt>
                <c:pt idx="55">
                  <c:v>155.26</c:v>
                </c:pt>
                <c:pt idx="56">
                  <c:v>155.5</c:v>
                </c:pt>
                <c:pt idx="57">
                  <c:v>155.5</c:v>
                </c:pt>
                <c:pt idx="58">
                  <c:v>155.5</c:v>
                </c:pt>
                <c:pt idx="59">
                  <c:v>155.75</c:v>
                </c:pt>
                <c:pt idx="60">
                  <c:v>155.75</c:v>
                </c:pt>
                <c:pt idx="61">
                  <c:v>155.75</c:v>
                </c:pt>
                <c:pt idx="62">
                  <c:v>155.75</c:v>
                </c:pt>
                <c:pt idx="63">
                  <c:v>155.75</c:v>
                </c:pt>
                <c:pt idx="64">
                  <c:v>155.99</c:v>
                </c:pt>
                <c:pt idx="65">
                  <c:v>155.99</c:v>
                </c:pt>
                <c:pt idx="66">
                  <c:v>156.24</c:v>
                </c:pt>
                <c:pt idx="67">
                  <c:v>156.72</c:v>
                </c:pt>
                <c:pt idx="68">
                  <c:v>156.72</c:v>
                </c:pt>
                <c:pt idx="69">
                  <c:v>156.72</c:v>
                </c:pt>
                <c:pt idx="70">
                  <c:v>156.72</c:v>
                </c:pt>
                <c:pt idx="71">
                  <c:v>156.72</c:v>
                </c:pt>
                <c:pt idx="72">
                  <c:v>156.72</c:v>
                </c:pt>
                <c:pt idx="73">
                  <c:v>156.72</c:v>
                </c:pt>
                <c:pt idx="74">
                  <c:v>156.97</c:v>
                </c:pt>
                <c:pt idx="75">
                  <c:v>156.97</c:v>
                </c:pt>
                <c:pt idx="76">
                  <c:v>156.97</c:v>
                </c:pt>
                <c:pt idx="77">
                  <c:v>156.97</c:v>
                </c:pt>
                <c:pt idx="78">
                  <c:v>156.97</c:v>
                </c:pt>
                <c:pt idx="79">
                  <c:v>157.46</c:v>
                </c:pt>
                <c:pt idx="80">
                  <c:v>157.46</c:v>
                </c:pt>
                <c:pt idx="81">
                  <c:v>157.21</c:v>
                </c:pt>
                <c:pt idx="82">
                  <c:v>157.46</c:v>
                </c:pt>
                <c:pt idx="83">
                  <c:v>157.46</c:v>
                </c:pt>
                <c:pt idx="84">
                  <c:v>157.46</c:v>
                </c:pt>
                <c:pt idx="85">
                  <c:v>157.46</c:v>
                </c:pt>
                <c:pt idx="86">
                  <c:v>157.46</c:v>
                </c:pt>
                <c:pt idx="87">
                  <c:v>157.46</c:v>
                </c:pt>
                <c:pt idx="88">
                  <c:v>157.46</c:v>
                </c:pt>
                <c:pt idx="89">
                  <c:v>157.69999999999999</c:v>
                </c:pt>
                <c:pt idx="90">
                  <c:v>157.69999999999999</c:v>
                </c:pt>
                <c:pt idx="91">
                  <c:v>157.94999999999999</c:v>
                </c:pt>
                <c:pt idx="92">
                  <c:v>158.19</c:v>
                </c:pt>
                <c:pt idx="93">
                  <c:v>158.44</c:v>
                </c:pt>
                <c:pt idx="94">
                  <c:v>158.44</c:v>
                </c:pt>
                <c:pt idx="95">
                  <c:v>158.44</c:v>
                </c:pt>
                <c:pt idx="96">
                  <c:v>158.44</c:v>
                </c:pt>
                <c:pt idx="97">
                  <c:v>158.44</c:v>
                </c:pt>
                <c:pt idx="98">
                  <c:v>158.68</c:v>
                </c:pt>
                <c:pt idx="99">
                  <c:v>158.68</c:v>
                </c:pt>
                <c:pt idx="100">
                  <c:v>158.68</c:v>
                </c:pt>
                <c:pt idx="101">
                  <c:v>158.68</c:v>
                </c:pt>
                <c:pt idx="102">
                  <c:v>158.68</c:v>
                </c:pt>
                <c:pt idx="103">
                  <c:v>158.91999999999999</c:v>
                </c:pt>
                <c:pt idx="104">
                  <c:v>159.41</c:v>
                </c:pt>
                <c:pt idx="105">
                  <c:v>159.41</c:v>
                </c:pt>
                <c:pt idx="106">
                  <c:v>159.41</c:v>
                </c:pt>
                <c:pt idx="107">
                  <c:v>159.41</c:v>
                </c:pt>
                <c:pt idx="108">
                  <c:v>159.41</c:v>
                </c:pt>
                <c:pt idx="109">
                  <c:v>159.41</c:v>
                </c:pt>
                <c:pt idx="110">
                  <c:v>159.41</c:v>
                </c:pt>
                <c:pt idx="111">
                  <c:v>159.41</c:v>
                </c:pt>
                <c:pt idx="112">
                  <c:v>159.41</c:v>
                </c:pt>
                <c:pt idx="113">
                  <c:v>159.41</c:v>
                </c:pt>
                <c:pt idx="114">
                  <c:v>159.66</c:v>
                </c:pt>
                <c:pt idx="115">
                  <c:v>159.66</c:v>
                </c:pt>
                <c:pt idx="116">
                  <c:v>159.9</c:v>
                </c:pt>
                <c:pt idx="117">
                  <c:v>159.9</c:v>
                </c:pt>
                <c:pt idx="118">
                  <c:v>160.15</c:v>
                </c:pt>
                <c:pt idx="119">
                  <c:v>160.15</c:v>
                </c:pt>
                <c:pt idx="120">
                  <c:v>160.15</c:v>
                </c:pt>
                <c:pt idx="121">
                  <c:v>160.38999999999999</c:v>
                </c:pt>
                <c:pt idx="122">
                  <c:v>160.15</c:v>
                </c:pt>
                <c:pt idx="123">
                  <c:v>160.38999999999999</c:v>
                </c:pt>
                <c:pt idx="124">
                  <c:v>160.38999999999999</c:v>
                </c:pt>
                <c:pt idx="125">
                  <c:v>160.38999999999999</c:v>
                </c:pt>
                <c:pt idx="126">
                  <c:v>160.38999999999999</c:v>
                </c:pt>
                <c:pt idx="127">
                  <c:v>160.63999999999999</c:v>
                </c:pt>
                <c:pt idx="128">
                  <c:v>160.63999999999999</c:v>
                </c:pt>
                <c:pt idx="129">
                  <c:v>160.88</c:v>
                </c:pt>
                <c:pt idx="130">
                  <c:v>160.88</c:v>
                </c:pt>
                <c:pt idx="131">
                  <c:v>160.88</c:v>
                </c:pt>
                <c:pt idx="132">
                  <c:v>160.88</c:v>
                </c:pt>
                <c:pt idx="133">
                  <c:v>160.88</c:v>
                </c:pt>
                <c:pt idx="134">
                  <c:v>161.13</c:v>
                </c:pt>
                <c:pt idx="135">
                  <c:v>161.13</c:v>
                </c:pt>
                <c:pt idx="136">
                  <c:v>161.13</c:v>
                </c:pt>
                <c:pt idx="137">
                  <c:v>161.37</c:v>
                </c:pt>
                <c:pt idx="138">
                  <c:v>161.61000000000001</c:v>
                </c:pt>
                <c:pt idx="139">
                  <c:v>161.61000000000001</c:v>
                </c:pt>
                <c:pt idx="140">
                  <c:v>161.61000000000001</c:v>
                </c:pt>
                <c:pt idx="141">
                  <c:v>161.61000000000001</c:v>
                </c:pt>
                <c:pt idx="142">
                  <c:v>161.86000000000001</c:v>
                </c:pt>
                <c:pt idx="143">
                  <c:v>161.86000000000001</c:v>
                </c:pt>
                <c:pt idx="144">
                  <c:v>161.86000000000001</c:v>
                </c:pt>
                <c:pt idx="145">
                  <c:v>161.86000000000001</c:v>
                </c:pt>
                <c:pt idx="146">
                  <c:v>162.35</c:v>
                </c:pt>
                <c:pt idx="147">
                  <c:v>162.35</c:v>
                </c:pt>
                <c:pt idx="148">
                  <c:v>162.1</c:v>
                </c:pt>
                <c:pt idx="149">
                  <c:v>162.1</c:v>
                </c:pt>
                <c:pt idx="150">
                  <c:v>162.1</c:v>
                </c:pt>
                <c:pt idx="151">
                  <c:v>162.1</c:v>
                </c:pt>
                <c:pt idx="152">
                  <c:v>162.1</c:v>
                </c:pt>
                <c:pt idx="153">
                  <c:v>162.35</c:v>
                </c:pt>
                <c:pt idx="154">
                  <c:v>162.59</c:v>
                </c:pt>
                <c:pt idx="155">
                  <c:v>162.59</c:v>
                </c:pt>
                <c:pt idx="156">
                  <c:v>162.84</c:v>
                </c:pt>
                <c:pt idx="157">
                  <c:v>162.84</c:v>
                </c:pt>
                <c:pt idx="158">
                  <c:v>162.84</c:v>
                </c:pt>
                <c:pt idx="159">
                  <c:v>163.08000000000001</c:v>
                </c:pt>
                <c:pt idx="160">
                  <c:v>163.08000000000001</c:v>
                </c:pt>
                <c:pt idx="161">
                  <c:v>163.33000000000001</c:v>
                </c:pt>
                <c:pt idx="162">
                  <c:v>163.33000000000001</c:v>
                </c:pt>
                <c:pt idx="163">
                  <c:v>163.33000000000001</c:v>
                </c:pt>
                <c:pt idx="164">
                  <c:v>163.33000000000001</c:v>
                </c:pt>
                <c:pt idx="165">
                  <c:v>163.33000000000001</c:v>
                </c:pt>
                <c:pt idx="166">
                  <c:v>163.33000000000001</c:v>
                </c:pt>
                <c:pt idx="167">
                  <c:v>163.57</c:v>
                </c:pt>
                <c:pt idx="168">
                  <c:v>163.57</c:v>
                </c:pt>
                <c:pt idx="169">
                  <c:v>163.57</c:v>
                </c:pt>
                <c:pt idx="170">
                  <c:v>163.57</c:v>
                </c:pt>
                <c:pt idx="171">
                  <c:v>163.57</c:v>
                </c:pt>
                <c:pt idx="172">
                  <c:v>163.57</c:v>
                </c:pt>
                <c:pt idx="173">
                  <c:v>164.06</c:v>
                </c:pt>
                <c:pt idx="174">
                  <c:v>163.81</c:v>
                </c:pt>
                <c:pt idx="175">
                  <c:v>164.3</c:v>
                </c:pt>
                <c:pt idx="176">
                  <c:v>164.3</c:v>
                </c:pt>
                <c:pt idx="177">
                  <c:v>164.3</c:v>
                </c:pt>
                <c:pt idx="178">
                  <c:v>164.55</c:v>
                </c:pt>
                <c:pt idx="179">
                  <c:v>164.55</c:v>
                </c:pt>
                <c:pt idx="180">
                  <c:v>164.79</c:v>
                </c:pt>
                <c:pt idx="181">
                  <c:v>164.79</c:v>
                </c:pt>
                <c:pt idx="182">
                  <c:v>164.79</c:v>
                </c:pt>
                <c:pt idx="183">
                  <c:v>164.79</c:v>
                </c:pt>
                <c:pt idx="184">
                  <c:v>164.79</c:v>
                </c:pt>
                <c:pt idx="185">
                  <c:v>165.04</c:v>
                </c:pt>
                <c:pt idx="186">
                  <c:v>165.53</c:v>
                </c:pt>
                <c:pt idx="187">
                  <c:v>165.53</c:v>
                </c:pt>
                <c:pt idx="188">
                  <c:v>165.53</c:v>
                </c:pt>
                <c:pt idx="189">
                  <c:v>165.53</c:v>
                </c:pt>
                <c:pt idx="190">
                  <c:v>165.53</c:v>
                </c:pt>
                <c:pt idx="191">
                  <c:v>165.53</c:v>
                </c:pt>
                <c:pt idx="192">
                  <c:v>165.53</c:v>
                </c:pt>
                <c:pt idx="193">
                  <c:v>165.53</c:v>
                </c:pt>
                <c:pt idx="194">
                  <c:v>165.53</c:v>
                </c:pt>
                <c:pt idx="195">
                  <c:v>165.53</c:v>
                </c:pt>
                <c:pt idx="196">
                  <c:v>165.53</c:v>
                </c:pt>
                <c:pt idx="197">
                  <c:v>165.53</c:v>
                </c:pt>
                <c:pt idx="198">
                  <c:v>165.53</c:v>
                </c:pt>
                <c:pt idx="199">
                  <c:v>165.53</c:v>
                </c:pt>
                <c:pt idx="200">
                  <c:v>165.53</c:v>
                </c:pt>
                <c:pt idx="201">
                  <c:v>165.53</c:v>
                </c:pt>
                <c:pt idx="202">
                  <c:v>165.53</c:v>
                </c:pt>
                <c:pt idx="203">
                  <c:v>165.53</c:v>
                </c:pt>
                <c:pt idx="204">
                  <c:v>165.53</c:v>
                </c:pt>
                <c:pt idx="205">
                  <c:v>165.53</c:v>
                </c:pt>
                <c:pt idx="206">
                  <c:v>165.53</c:v>
                </c:pt>
                <c:pt idx="207">
                  <c:v>165.53</c:v>
                </c:pt>
                <c:pt idx="208">
                  <c:v>165.53</c:v>
                </c:pt>
                <c:pt idx="209">
                  <c:v>166.02</c:v>
                </c:pt>
                <c:pt idx="210">
                  <c:v>166.02</c:v>
                </c:pt>
                <c:pt idx="211">
                  <c:v>166.02</c:v>
                </c:pt>
                <c:pt idx="212">
                  <c:v>165.77</c:v>
                </c:pt>
                <c:pt idx="213">
                  <c:v>165.77</c:v>
                </c:pt>
                <c:pt idx="214">
                  <c:v>165.77</c:v>
                </c:pt>
                <c:pt idx="215">
                  <c:v>166.02</c:v>
                </c:pt>
                <c:pt idx="216">
                  <c:v>166.26</c:v>
                </c:pt>
                <c:pt idx="217">
                  <c:v>166.26</c:v>
                </c:pt>
                <c:pt idx="218">
                  <c:v>166.26</c:v>
                </c:pt>
                <c:pt idx="219">
                  <c:v>166.75</c:v>
                </c:pt>
                <c:pt idx="220">
                  <c:v>166.75</c:v>
                </c:pt>
                <c:pt idx="221">
                  <c:v>166.75</c:v>
                </c:pt>
                <c:pt idx="222">
                  <c:v>166.75</c:v>
                </c:pt>
                <c:pt idx="223">
                  <c:v>166.75</c:v>
                </c:pt>
                <c:pt idx="224">
                  <c:v>166.5</c:v>
                </c:pt>
                <c:pt idx="225">
                  <c:v>166.99</c:v>
                </c:pt>
                <c:pt idx="226">
                  <c:v>166.75</c:v>
                </c:pt>
                <c:pt idx="227">
                  <c:v>166.99</c:v>
                </c:pt>
                <c:pt idx="228">
                  <c:v>166.99</c:v>
                </c:pt>
                <c:pt idx="229">
                  <c:v>167.24</c:v>
                </c:pt>
                <c:pt idx="230">
                  <c:v>167.24</c:v>
                </c:pt>
                <c:pt idx="231">
                  <c:v>167.48</c:v>
                </c:pt>
                <c:pt idx="232">
                  <c:v>167.48</c:v>
                </c:pt>
                <c:pt idx="233">
                  <c:v>167.73</c:v>
                </c:pt>
                <c:pt idx="234">
                  <c:v>167.73</c:v>
                </c:pt>
                <c:pt idx="235">
                  <c:v>167.73</c:v>
                </c:pt>
                <c:pt idx="236">
                  <c:v>167.73</c:v>
                </c:pt>
                <c:pt idx="237">
                  <c:v>167.73</c:v>
                </c:pt>
                <c:pt idx="238">
                  <c:v>167.73</c:v>
                </c:pt>
                <c:pt idx="239">
                  <c:v>167.97</c:v>
                </c:pt>
                <c:pt idx="240">
                  <c:v>167.97</c:v>
                </c:pt>
                <c:pt idx="241">
                  <c:v>167.97</c:v>
                </c:pt>
                <c:pt idx="242">
                  <c:v>167.97</c:v>
                </c:pt>
                <c:pt idx="243">
                  <c:v>167.97</c:v>
                </c:pt>
                <c:pt idx="244">
                  <c:v>167.97</c:v>
                </c:pt>
                <c:pt idx="245">
                  <c:v>167.97</c:v>
                </c:pt>
                <c:pt idx="246">
                  <c:v>168.22</c:v>
                </c:pt>
                <c:pt idx="247">
                  <c:v>168.46</c:v>
                </c:pt>
                <c:pt idx="248">
                  <c:v>168.22</c:v>
                </c:pt>
                <c:pt idx="249">
                  <c:v>168.46</c:v>
                </c:pt>
                <c:pt idx="250">
                  <c:v>168.46</c:v>
                </c:pt>
                <c:pt idx="251">
                  <c:v>168.46</c:v>
                </c:pt>
                <c:pt idx="252">
                  <c:v>168.46</c:v>
                </c:pt>
                <c:pt idx="253">
                  <c:v>168.7</c:v>
                </c:pt>
                <c:pt idx="254">
                  <c:v>168.7</c:v>
                </c:pt>
                <c:pt idx="255">
                  <c:v>168.7</c:v>
                </c:pt>
                <c:pt idx="256">
                  <c:v>168.95</c:v>
                </c:pt>
                <c:pt idx="257">
                  <c:v>168.95</c:v>
                </c:pt>
                <c:pt idx="258">
                  <c:v>168.95</c:v>
                </c:pt>
                <c:pt idx="259">
                  <c:v>168.95</c:v>
                </c:pt>
                <c:pt idx="260">
                  <c:v>168.95</c:v>
                </c:pt>
                <c:pt idx="261">
                  <c:v>169.19</c:v>
                </c:pt>
                <c:pt idx="262">
                  <c:v>169.19</c:v>
                </c:pt>
                <c:pt idx="263">
                  <c:v>169.19</c:v>
                </c:pt>
                <c:pt idx="264">
                  <c:v>169.44</c:v>
                </c:pt>
                <c:pt idx="265">
                  <c:v>169.44</c:v>
                </c:pt>
                <c:pt idx="266">
                  <c:v>169.44</c:v>
                </c:pt>
                <c:pt idx="267">
                  <c:v>169.68</c:v>
                </c:pt>
                <c:pt idx="268">
                  <c:v>170.17</c:v>
                </c:pt>
                <c:pt idx="269">
                  <c:v>170.17</c:v>
                </c:pt>
                <c:pt idx="270">
                  <c:v>170.17</c:v>
                </c:pt>
                <c:pt idx="271">
                  <c:v>170.17</c:v>
                </c:pt>
                <c:pt idx="272">
                  <c:v>170.17</c:v>
                </c:pt>
                <c:pt idx="273">
                  <c:v>170.42</c:v>
                </c:pt>
                <c:pt idx="274">
                  <c:v>170.42</c:v>
                </c:pt>
                <c:pt idx="275">
                  <c:v>170.42</c:v>
                </c:pt>
                <c:pt idx="276">
                  <c:v>170.42</c:v>
                </c:pt>
                <c:pt idx="277">
                  <c:v>170.42</c:v>
                </c:pt>
                <c:pt idx="278">
                  <c:v>170.42</c:v>
                </c:pt>
                <c:pt idx="279">
                  <c:v>170.42</c:v>
                </c:pt>
                <c:pt idx="280">
                  <c:v>170.42</c:v>
                </c:pt>
                <c:pt idx="281">
                  <c:v>170.42</c:v>
                </c:pt>
                <c:pt idx="282">
                  <c:v>170.42</c:v>
                </c:pt>
                <c:pt idx="283">
                  <c:v>170.42</c:v>
                </c:pt>
                <c:pt idx="284">
                  <c:v>170.42</c:v>
                </c:pt>
                <c:pt idx="285">
                  <c:v>170.66</c:v>
                </c:pt>
                <c:pt idx="286">
                  <c:v>170.66</c:v>
                </c:pt>
                <c:pt idx="287">
                  <c:v>170.66</c:v>
                </c:pt>
                <c:pt idx="288">
                  <c:v>170.91</c:v>
                </c:pt>
                <c:pt idx="289">
                  <c:v>170.91</c:v>
                </c:pt>
                <c:pt idx="290">
                  <c:v>170.91</c:v>
                </c:pt>
                <c:pt idx="291">
                  <c:v>170.91</c:v>
                </c:pt>
                <c:pt idx="292">
                  <c:v>170.91</c:v>
                </c:pt>
                <c:pt idx="293">
                  <c:v>170.91</c:v>
                </c:pt>
                <c:pt idx="294">
                  <c:v>170.91</c:v>
                </c:pt>
                <c:pt idx="295">
                  <c:v>170.91</c:v>
                </c:pt>
                <c:pt idx="296">
                  <c:v>171.39</c:v>
                </c:pt>
                <c:pt idx="297">
                  <c:v>171.15</c:v>
                </c:pt>
                <c:pt idx="298">
                  <c:v>171.39</c:v>
                </c:pt>
                <c:pt idx="299">
                  <c:v>171.39</c:v>
                </c:pt>
                <c:pt idx="300">
                  <c:v>171.39</c:v>
                </c:pt>
                <c:pt idx="301">
                  <c:v>171.64</c:v>
                </c:pt>
                <c:pt idx="302">
                  <c:v>171.64</c:v>
                </c:pt>
                <c:pt idx="303">
                  <c:v>171.88</c:v>
                </c:pt>
                <c:pt idx="304">
                  <c:v>172.13</c:v>
                </c:pt>
                <c:pt idx="305">
                  <c:v>172.13</c:v>
                </c:pt>
                <c:pt idx="306">
                  <c:v>172.13</c:v>
                </c:pt>
                <c:pt idx="307">
                  <c:v>172.13</c:v>
                </c:pt>
                <c:pt idx="308">
                  <c:v>172.13</c:v>
                </c:pt>
                <c:pt idx="309">
                  <c:v>172.13</c:v>
                </c:pt>
                <c:pt idx="310">
                  <c:v>172.37</c:v>
                </c:pt>
                <c:pt idx="311">
                  <c:v>172.37</c:v>
                </c:pt>
                <c:pt idx="312">
                  <c:v>172.13</c:v>
                </c:pt>
                <c:pt idx="313">
                  <c:v>172.13</c:v>
                </c:pt>
                <c:pt idx="314">
                  <c:v>172.13</c:v>
                </c:pt>
                <c:pt idx="315">
                  <c:v>172.13</c:v>
                </c:pt>
                <c:pt idx="316">
                  <c:v>172.13</c:v>
                </c:pt>
                <c:pt idx="317">
                  <c:v>172.37</c:v>
                </c:pt>
                <c:pt idx="318">
                  <c:v>172.37</c:v>
                </c:pt>
                <c:pt idx="319">
                  <c:v>172.37</c:v>
                </c:pt>
                <c:pt idx="320">
                  <c:v>172.37</c:v>
                </c:pt>
                <c:pt idx="321">
                  <c:v>172.37</c:v>
                </c:pt>
                <c:pt idx="322">
                  <c:v>172.62</c:v>
                </c:pt>
                <c:pt idx="323">
                  <c:v>172.62</c:v>
                </c:pt>
                <c:pt idx="324">
                  <c:v>172.37</c:v>
                </c:pt>
                <c:pt idx="325">
                  <c:v>172.37</c:v>
                </c:pt>
                <c:pt idx="326">
                  <c:v>172.37</c:v>
                </c:pt>
                <c:pt idx="327">
                  <c:v>172.62</c:v>
                </c:pt>
                <c:pt idx="328">
                  <c:v>172.86</c:v>
                </c:pt>
                <c:pt idx="329">
                  <c:v>172.86</c:v>
                </c:pt>
                <c:pt idx="330">
                  <c:v>173.11</c:v>
                </c:pt>
                <c:pt idx="331">
                  <c:v>172.86</c:v>
                </c:pt>
                <c:pt idx="332">
                  <c:v>172.86</c:v>
                </c:pt>
                <c:pt idx="333">
                  <c:v>172.86</c:v>
                </c:pt>
                <c:pt idx="334">
                  <c:v>172.86</c:v>
                </c:pt>
                <c:pt idx="335">
                  <c:v>173.11</c:v>
                </c:pt>
                <c:pt idx="336">
                  <c:v>173.11</c:v>
                </c:pt>
                <c:pt idx="337">
                  <c:v>173.11</c:v>
                </c:pt>
                <c:pt idx="338">
                  <c:v>173.11</c:v>
                </c:pt>
                <c:pt idx="339">
                  <c:v>173.11</c:v>
                </c:pt>
                <c:pt idx="340">
                  <c:v>173.35</c:v>
                </c:pt>
                <c:pt idx="341">
                  <c:v>173.59</c:v>
                </c:pt>
                <c:pt idx="342">
                  <c:v>173.84</c:v>
                </c:pt>
                <c:pt idx="343">
                  <c:v>174.08</c:v>
                </c:pt>
                <c:pt idx="344">
                  <c:v>174.08</c:v>
                </c:pt>
                <c:pt idx="345">
                  <c:v>174.08</c:v>
                </c:pt>
                <c:pt idx="346">
                  <c:v>174.08</c:v>
                </c:pt>
                <c:pt idx="347">
                  <c:v>174.08</c:v>
                </c:pt>
                <c:pt idx="348">
                  <c:v>174.08</c:v>
                </c:pt>
                <c:pt idx="349">
                  <c:v>174.33</c:v>
                </c:pt>
                <c:pt idx="350">
                  <c:v>174.33</c:v>
                </c:pt>
                <c:pt idx="351">
                  <c:v>174.57</c:v>
                </c:pt>
                <c:pt idx="352">
                  <c:v>174.57</c:v>
                </c:pt>
                <c:pt idx="353">
                  <c:v>174.57</c:v>
                </c:pt>
                <c:pt idx="354">
                  <c:v>174.82</c:v>
                </c:pt>
                <c:pt idx="355">
                  <c:v>174.82</c:v>
                </c:pt>
                <c:pt idx="356">
                  <c:v>174.82</c:v>
                </c:pt>
                <c:pt idx="357">
                  <c:v>174.82</c:v>
                </c:pt>
                <c:pt idx="358">
                  <c:v>174.82</c:v>
                </c:pt>
                <c:pt idx="359">
                  <c:v>174.82</c:v>
                </c:pt>
                <c:pt idx="360">
                  <c:v>174.82</c:v>
                </c:pt>
                <c:pt idx="361">
                  <c:v>174.82</c:v>
                </c:pt>
                <c:pt idx="362">
                  <c:v>175.06</c:v>
                </c:pt>
                <c:pt idx="363">
                  <c:v>175.31</c:v>
                </c:pt>
                <c:pt idx="364">
                  <c:v>175.06</c:v>
                </c:pt>
                <c:pt idx="365">
                  <c:v>175.06</c:v>
                </c:pt>
                <c:pt idx="366">
                  <c:v>175.31</c:v>
                </c:pt>
                <c:pt idx="367">
                  <c:v>175.31</c:v>
                </c:pt>
                <c:pt idx="368">
                  <c:v>175.31</c:v>
                </c:pt>
                <c:pt idx="369">
                  <c:v>175.31</c:v>
                </c:pt>
                <c:pt idx="370">
                  <c:v>175.31</c:v>
                </c:pt>
                <c:pt idx="371">
                  <c:v>175.31</c:v>
                </c:pt>
                <c:pt idx="372">
                  <c:v>175.31</c:v>
                </c:pt>
                <c:pt idx="373">
                  <c:v>175.55</c:v>
                </c:pt>
                <c:pt idx="374">
                  <c:v>175.55</c:v>
                </c:pt>
                <c:pt idx="375">
                  <c:v>175.8</c:v>
                </c:pt>
                <c:pt idx="376">
                  <c:v>175.8</c:v>
                </c:pt>
                <c:pt idx="377">
                  <c:v>175.8</c:v>
                </c:pt>
                <c:pt idx="378">
                  <c:v>175.8</c:v>
                </c:pt>
                <c:pt idx="379">
                  <c:v>175.8</c:v>
                </c:pt>
                <c:pt idx="380">
                  <c:v>175.8</c:v>
                </c:pt>
                <c:pt idx="381">
                  <c:v>176.04</c:v>
                </c:pt>
                <c:pt idx="382">
                  <c:v>176.28</c:v>
                </c:pt>
                <c:pt idx="383">
                  <c:v>176.28</c:v>
                </c:pt>
                <c:pt idx="384">
                  <c:v>176.53</c:v>
                </c:pt>
                <c:pt idx="385">
                  <c:v>176.53</c:v>
                </c:pt>
                <c:pt idx="386">
                  <c:v>176.53</c:v>
                </c:pt>
                <c:pt idx="387">
                  <c:v>176.53</c:v>
                </c:pt>
                <c:pt idx="388">
                  <c:v>176.53</c:v>
                </c:pt>
                <c:pt idx="389">
                  <c:v>176.53</c:v>
                </c:pt>
                <c:pt idx="390">
                  <c:v>177.02</c:v>
                </c:pt>
                <c:pt idx="391">
                  <c:v>177.02</c:v>
                </c:pt>
                <c:pt idx="392">
                  <c:v>177.26</c:v>
                </c:pt>
                <c:pt idx="393">
                  <c:v>177.26</c:v>
                </c:pt>
                <c:pt idx="394">
                  <c:v>177.26</c:v>
                </c:pt>
                <c:pt idx="395">
                  <c:v>177.26</c:v>
                </c:pt>
                <c:pt idx="396">
                  <c:v>177.26</c:v>
                </c:pt>
                <c:pt idx="397">
                  <c:v>177.51</c:v>
                </c:pt>
                <c:pt idx="398">
                  <c:v>177.51</c:v>
                </c:pt>
                <c:pt idx="399">
                  <c:v>177.51</c:v>
                </c:pt>
                <c:pt idx="400">
                  <c:v>177.51</c:v>
                </c:pt>
                <c:pt idx="401">
                  <c:v>177.51</c:v>
                </c:pt>
                <c:pt idx="402">
                  <c:v>177.51</c:v>
                </c:pt>
                <c:pt idx="403">
                  <c:v>177.51</c:v>
                </c:pt>
                <c:pt idx="404">
                  <c:v>177.51</c:v>
                </c:pt>
                <c:pt idx="405">
                  <c:v>177.51</c:v>
                </c:pt>
                <c:pt idx="406">
                  <c:v>178</c:v>
                </c:pt>
                <c:pt idx="407">
                  <c:v>178</c:v>
                </c:pt>
                <c:pt idx="408">
                  <c:v>177.75</c:v>
                </c:pt>
                <c:pt idx="409">
                  <c:v>178</c:v>
                </c:pt>
                <c:pt idx="410">
                  <c:v>178</c:v>
                </c:pt>
                <c:pt idx="411">
                  <c:v>178</c:v>
                </c:pt>
                <c:pt idx="412">
                  <c:v>178</c:v>
                </c:pt>
                <c:pt idx="413">
                  <c:v>178</c:v>
                </c:pt>
                <c:pt idx="414">
                  <c:v>178.48</c:v>
                </c:pt>
                <c:pt idx="415">
                  <c:v>178.24</c:v>
                </c:pt>
                <c:pt idx="416">
                  <c:v>178.24</c:v>
                </c:pt>
                <c:pt idx="417">
                  <c:v>178.24</c:v>
                </c:pt>
                <c:pt idx="418">
                  <c:v>178.24</c:v>
                </c:pt>
                <c:pt idx="419">
                  <c:v>178.73</c:v>
                </c:pt>
                <c:pt idx="420">
                  <c:v>178.73</c:v>
                </c:pt>
                <c:pt idx="421">
                  <c:v>178.97</c:v>
                </c:pt>
                <c:pt idx="422">
                  <c:v>179.46</c:v>
                </c:pt>
                <c:pt idx="423">
                  <c:v>179.46</c:v>
                </c:pt>
                <c:pt idx="424">
                  <c:v>179.46</c:v>
                </c:pt>
                <c:pt idx="425">
                  <c:v>179.71</c:v>
                </c:pt>
                <c:pt idx="426">
                  <c:v>179.95</c:v>
                </c:pt>
                <c:pt idx="427">
                  <c:v>179.71</c:v>
                </c:pt>
                <c:pt idx="428">
                  <c:v>179.71</c:v>
                </c:pt>
                <c:pt idx="429">
                  <c:v>179.71</c:v>
                </c:pt>
                <c:pt idx="430">
                  <c:v>179.71</c:v>
                </c:pt>
                <c:pt idx="431">
                  <c:v>179.71</c:v>
                </c:pt>
                <c:pt idx="432">
                  <c:v>179.71</c:v>
                </c:pt>
                <c:pt idx="433">
                  <c:v>179.71</c:v>
                </c:pt>
                <c:pt idx="434">
                  <c:v>179.71</c:v>
                </c:pt>
                <c:pt idx="435">
                  <c:v>179.71</c:v>
                </c:pt>
                <c:pt idx="436">
                  <c:v>179.71</c:v>
                </c:pt>
                <c:pt idx="437">
                  <c:v>179.95</c:v>
                </c:pt>
                <c:pt idx="438">
                  <c:v>179.95</c:v>
                </c:pt>
                <c:pt idx="439">
                  <c:v>180.2</c:v>
                </c:pt>
                <c:pt idx="440">
                  <c:v>179.95</c:v>
                </c:pt>
                <c:pt idx="441">
                  <c:v>179.95</c:v>
                </c:pt>
                <c:pt idx="442">
                  <c:v>179.95</c:v>
                </c:pt>
                <c:pt idx="443">
                  <c:v>179.95</c:v>
                </c:pt>
                <c:pt idx="444">
                  <c:v>179.95</c:v>
                </c:pt>
                <c:pt idx="445">
                  <c:v>180.44</c:v>
                </c:pt>
                <c:pt idx="446">
                  <c:v>179.95</c:v>
                </c:pt>
                <c:pt idx="447">
                  <c:v>179.95</c:v>
                </c:pt>
                <c:pt idx="448">
                  <c:v>180.2</c:v>
                </c:pt>
                <c:pt idx="449">
                  <c:v>180.2</c:v>
                </c:pt>
                <c:pt idx="450">
                  <c:v>180.2</c:v>
                </c:pt>
                <c:pt idx="451">
                  <c:v>180.2</c:v>
                </c:pt>
                <c:pt idx="452">
                  <c:v>180.2</c:v>
                </c:pt>
                <c:pt idx="453">
                  <c:v>180.2</c:v>
                </c:pt>
                <c:pt idx="454">
                  <c:v>180.44</c:v>
                </c:pt>
                <c:pt idx="455">
                  <c:v>180.93</c:v>
                </c:pt>
                <c:pt idx="456">
                  <c:v>180.69</c:v>
                </c:pt>
                <c:pt idx="457">
                  <c:v>181.17</c:v>
                </c:pt>
                <c:pt idx="458">
                  <c:v>181.17</c:v>
                </c:pt>
                <c:pt idx="459">
                  <c:v>181.17</c:v>
                </c:pt>
                <c:pt idx="460">
                  <c:v>180.93</c:v>
                </c:pt>
                <c:pt idx="461">
                  <c:v>181.42</c:v>
                </c:pt>
                <c:pt idx="462">
                  <c:v>181.42</c:v>
                </c:pt>
                <c:pt idx="463">
                  <c:v>181.42</c:v>
                </c:pt>
                <c:pt idx="464">
                  <c:v>181.42</c:v>
                </c:pt>
                <c:pt idx="465">
                  <c:v>181.42</c:v>
                </c:pt>
                <c:pt idx="466">
                  <c:v>181.42</c:v>
                </c:pt>
                <c:pt idx="467">
                  <c:v>181.42</c:v>
                </c:pt>
                <c:pt idx="468">
                  <c:v>181.66</c:v>
                </c:pt>
                <c:pt idx="469">
                  <c:v>181.66</c:v>
                </c:pt>
                <c:pt idx="470">
                  <c:v>181.91</c:v>
                </c:pt>
                <c:pt idx="471">
                  <c:v>181.66</c:v>
                </c:pt>
                <c:pt idx="472">
                  <c:v>181.66</c:v>
                </c:pt>
                <c:pt idx="473">
                  <c:v>181.91</c:v>
                </c:pt>
                <c:pt idx="474">
                  <c:v>181.91</c:v>
                </c:pt>
                <c:pt idx="475">
                  <c:v>181.91</c:v>
                </c:pt>
                <c:pt idx="476">
                  <c:v>181.91</c:v>
                </c:pt>
                <c:pt idx="477">
                  <c:v>181.91</c:v>
                </c:pt>
                <c:pt idx="478">
                  <c:v>181.91</c:v>
                </c:pt>
                <c:pt idx="479">
                  <c:v>181.91</c:v>
                </c:pt>
                <c:pt idx="480">
                  <c:v>181.91</c:v>
                </c:pt>
                <c:pt idx="481">
                  <c:v>181.91</c:v>
                </c:pt>
                <c:pt idx="482">
                  <c:v>181.91</c:v>
                </c:pt>
                <c:pt idx="483">
                  <c:v>182.15</c:v>
                </c:pt>
                <c:pt idx="484">
                  <c:v>181.91</c:v>
                </c:pt>
                <c:pt idx="485">
                  <c:v>182.4</c:v>
                </c:pt>
                <c:pt idx="486">
                  <c:v>182.4</c:v>
                </c:pt>
                <c:pt idx="487">
                  <c:v>182.4</c:v>
                </c:pt>
                <c:pt idx="488">
                  <c:v>182.4</c:v>
                </c:pt>
                <c:pt idx="489">
                  <c:v>182.4</c:v>
                </c:pt>
                <c:pt idx="490">
                  <c:v>182.4</c:v>
                </c:pt>
                <c:pt idx="491">
                  <c:v>182.64</c:v>
                </c:pt>
                <c:pt idx="492">
                  <c:v>182.64</c:v>
                </c:pt>
                <c:pt idx="493">
                  <c:v>182.64</c:v>
                </c:pt>
                <c:pt idx="494">
                  <c:v>183.13</c:v>
                </c:pt>
                <c:pt idx="495">
                  <c:v>183.38</c:v>
                </c:pt>
                <c:pt idx="496">
                  <c:v>183.38</c:v>
                </c:pt>
                <c:pt idx="497">
                  <c:v>183.13</c:v>
                </c:pt>
                <c:pt idx="498">
                  <c:v>183.13</c:v>
                </c:pt>
                <c:pt idx="499">
                  <c:v>183.13</c:v>
                </c:pt>
                <c:pt idx="500">
                  <c:v>183.13</c:v>
                </c:pt>
                <c:pt idx="501">
                  <c:v>183.13</c:v>
                </c:pt>
                <c:pt idx="502">
                  <c:v>183.38</c:v>
                </c:pt>
                <c:pt idx="503">
                  <c:v>183.62</c:v>
                </c:pt>
                <c:pt idx="504">
                  <c:v>183.62</c:v>
                </c:pt>
                <c:pt idx="505">
                  <c:v>183.62</c:v>
                </c:pt>
                <c:pt idx="506">
                  <c:v>183.62</c:v>
                </c:pt>
                <c:pt idx="507">
                  <c:v>183.86</c:v>
                </c:pt>
                <c:pt idx="508">
                  <c:v>183.86</c:v>
                </c:pt>
                <c:pt idx="509">
                  <c:v>183.86</c:v>
                </c:pt>
                <c:pt idx="510">
                  <c:v>183.86</c:v>
                </c:pt>
                <c:pt idx="511">
                  <c:v>183.86</c:v>
                </c:pt>
                <c:pt idx="512">
                  <c:v>183.86</c:v>
                </c:pt>
                <c:pt idx="513">
                  <c:v>183.86</c:v>
                </c:pt>
                <c:pt idx="514">
                  <c:v>183.86</c:v>
                </c:pt>
                <c:pt idx="515">
                  <c:v>183.86</c:v>
                </c:pt>
                <c:pt idx="516">
                  <c:v>183.62</c:v>
                </c:pt>
                <c:pt idx="517">
                  <c:v>183.62</c:v>
                </c:pt>
                <c:pt idx="518">
                  <c:v>183.62</c:v>
                </c:pt>
                <c:pt idx="519">
                  <c:v>183.62</c:v>
                </c:pt>
                <c:pt idx="520">
                  <c:v>183.62</c:v>
                </c:pt>
                <c:pt idx="521">
                  <c:v>183.62</c:v>
                </c:pt>
                <c:pt idx="522">
                  <c:v>183.62</c:v>
                </c:pt>
                <c:pt idx="523">
                  <c:v>183.62</c:v>
                </c:pt>
                <c:pt idx="524">
                  <c:v>183.86</c:v>
                </c:pt>
                <c:pt idx="525">
                  <c:v>184.35</c:v>
                </c:pt>
                <c:pt idx="526">
                  <c:v>184.35</c:v>
                </c:pt>
                <c:pt idx="527">
                  <c:v>184.6</c:v>
                </c:pt>
                <c:pt idx="528">
                  <c:v>184.35</c:v>
                </c:pt>
                <c:pt idx="529">
                  <c:v>184.35</c:v>
                </c:pt>
                <c:pt idx="530">
                  <c:v>184.84</c:v>
                </c:pt>
                <c:pt idx="531">
                  <c:v>184.84</c:v>
                </c:pt>
                <c:pt idx="532">
                  <c:v>184.84</c:v>
                </c:pt>
                <c:pt idx="533">
                  <c:v>184.84</c:v>
                </c:pt>
                <c:pt idx="534">
                  <c:v>184.84</c:v>
                </c:pt>
                <c:pt idx="535">
                  <c:v>185.09</c:v>
                </c:pt>
                <c:pt idx="536">
                  <c:v>184.84</c:v>
                </c:pt>
                <c:pt idx="537">
                  <c:v>184.84</c:v>
                </c:pt>
                <c:pt idx="538">
                  <c:v>185.09</c:v>
                </c:pt>
                <c:pt idx="539">
                  <c:v>185.09</c:v>
                </c:pt>
                <c:pt idx="540">
                  <c:v>185.09</c:v>
                </c:pt>
                <c:pt idx="541">
                  <c:v>185.09</c:v>
                </c:pt>
                <c:pt idx="542">
                  <c:v>185.09</c:v>
                </c:pt>
                <c:pt idx="543">
                  <c:v>185.09</c:v>
                </c:pt>
                <c:pt idx="544">
                  <c:v>185.33</c:v>
                </c:pt>
                <c:pt idx="545">
                  <c:v>185.33</c:v>
                </c:pt>
                <c:pt idx="546">
                  <c:v>185.33</c:v>
                </c:pt>
                <c:pt idx="547">
                  <c:v>185.33</c:v>
                </c:pt>
                <c:pt idx="548">
                  <c:v>185.58</c:v>
                </c:pt>
                <c:pt idx="549">
                  <c:v>185.58</c:v>
                </c:pt>
                <c:pt idx="550">
                  <c:v>185.58</c:v>
                </c:pt>
                <c:pt idx="551">
                  <c:v>185.58</c:v>
                </c:pt>
                <c:pt idx="552">
                  <c:v>185.82</c:v>
                </c:pt>
                <c:pt idx="553">
                  <c:v>185.82</c:v>
                </c:pt>
                <c:pt idx="554">
                  <c:v>186.06</c:v>
                </c:pt>
                <c:pt idx="555">
                  <c:v>186.06</c:v>
                </c:pt>
                <c:pt idx="556">
                  <c:v>185.82</c:v>
                </c:pt>
                <c:pt idx="557">
                  <c:v>185.82</c:v>
                </c:pt>
                <c:pt idx="558">
                  <c:v>185.82</c:v>
                </c:pt>
                <c:pt idx="559">
                  <c:v>185.82</c:v>
                </c:pt>
                <c:pt idx="560">
                  <c:v>185.82</c:v>
                </c:pt>
                <c:pt idx="561">
                  <c:v>185.82</c:v>
                </c:pt>
                <c:pt idx="562">
                  <c:v>185.82</c:v>
                </c:pt>
                <c:pt idx="563">
                  <c:v>185.82</c:v>
                </c:pt>
                <c:pt idx="564">
                  <c:v>186.06</c:v>
                </c:pt>
                <c:pt idx="565">
                  <c:v>186.06</c:v>
                </c:pt>
                <c:pt idx="566">
                  <c:v>186.31</c:v>
                </c:pt>
                <c:pt idx="567">
                  <c:v>186.31</c:v>
                </c:pt>
                <c:pt idx="568">
                  <c:v>186.31</c:v>
                </c:pt>
                <c:pt idx="569">
                  <c:v>186.31</c:v>
                </c:pt>
                <c:pt idx="570">
                  <c:v>186.8</c:v>
                </c:pt>
                <c:pt idx="571">
                  <c:v>187.04</c:v>
                </c:pt>
                <c:pt idx="572">
                  <c:v>187.29</c:v>
                </c:pt>
                <c:pt idx="573">
                  <c:v>187.29</c:v>
                </c:pt>
                <c:pt idx="574">
                  <c:v>187.29</c:v>
                </c:pt>
                <c:pt idx="575">
                  <c:v>187.29</c:v>
                </c:pt>
                <c:pt idx="576">
                  <c:v>187.29</c:v>
                </c:pt>
                <c:pt idx="577">
                  <c:v>187.04</c:v>
                </c:pt>
                <c:pt idx="578">
                  <c:v>187.29</c:v>
                </c:pt>
                <c:pt idx="579">
                  <c:v>187.04</c:v>
                </c:pt>
                <c:pt idx="580">
                  <c:v>187.04</c:v>
                </c:pt>
                <c:pt idx="581">
                  <c:v>187.04</c:v>
                </c:pt>
                <c:pt idx="582">
                  <c:v>187.04</c:v>
                </c:pt>
                <c:pt idx="583">
                  <c:v>187.04</c:v>
                </c:pt>
                <c:pt idx="584">
                  <c:v>187.29</c:v>
                </c:pt>
                <c:pt idx="585">
                  <c:v>187.04</c:v>
                </c:pt>
                <c:pt idx="586">
                  <c:v>187.04</c:v>
                </c:pt>
                <c:pt idx="587">
                  <c:v>187.53</c:v>
                </c:pt>
                <c:pt idx="588">
                  <c:v>187.53</c:v>
                </c:pt>
                <c:pt idx="589">
                  <c:v>187.53</c:v>
                </c:pt>
                <c:pt idx="590">
                  <c:v>187.53</c:v>
                </c:pt>
                <c:pt idx="591">
                  <c:v>187.53</c:v>
                </c:pt>
                <c:pt idx="592">
                  <c:v>187.78</c:v>
                </c:pt>
                <c:pt idx="593">
                  <c:v>188.02</c:v>
                </c:pt>
                <c:pt idx="594">
                  <c:v>188.26</c:v>
                </c:pt>
                <c:pt idx="595">
                  <c:v>188.26</c:v>
                </c:pt>
                <c:pt idx="596">
                  <c:v>188.26</c:v>
                </c:pt>
                <c:pt idx="597">
                  <c:v>188.26</c:v>
                </c:pt>
                <c:pt idx="598">
                  <c:v>188.51</c:v>
                </c:pt>
                <c:pt idx="599">
                  <c:v>188.51</c:v>
                </c:pt>
                <c:pt idx="600">
                  <c:v>188.51</c:v>
                </c:pt>
                <c:pt idx="601">
                  <c:v>188.51</c:v>
                </c:pt>
                <c:pt idx="602">
                  <c:v>188.51</c:v>
                </c:pt>
                <c:pt idx="603">
                  <c:v>188.26</c:v>
                </c:pt>
                <c:pt idx="604">
                  <c:v>188.26</c:v>
                </c:pt>
                <c:pt idx="605">
                  <c:v>188.26</c:v>
                </c:pt>
                <c:pt idx="606">
                  <c:v>188.26</c:v>
                </c:pt>
                <c:pt idx="607">
                  <c:v>188.26</c:v>
                </c:pt>
                <c:pt idx="608">
                  <c:v>188.26</c:v>
                </c:pt>
                <c:pt idx="609">
                  <c:v>188.26</c:v>
                </c:pt>
                <c:pt idx="610">
                  <c:v>188.26</c:v>
                </c:pt>
                <c:pt idx="611">
                  <c:v>188.51</c:v>
                </c:pt>
                <c:pt idx="612">
                  <c:v>188.51</c:v>
                </c:pt>
                <c:pt idx="613">
                  <c:v>188.51</c:v>
                </c:pt>
                <c:pt idx="614">
                  <c:v>188.51</c:v>
                </c:pt>
                <c:pt idx="615">
                  <c:v>188.51</c:v>
                </c:pt>
                <c:pt idx="616">
                  <c:v>188.51</c:v>
                </c:pt>
                <c:pt idx="617">
                  <c:v>188.51</c:v>
                </c:pt>
                <c:pt idx="618">
                  <c:v>188.51</c:v>
                </c:pt>
                <c:pt idx="619">
                  <c:v>188.26</c:v>
                </c:pt>
                <c:pt idx="620">
                  <c:v>188.51</c:v>
                </c:pt>
                <c:pt idx="621">
                  <c:v>188.75</c:v>
                </c:pt>
                <c:pt idx="622">
                  <c:v>189.24</c:v>
                </c:pt>
                <c:pt idx="623">
                  <c:v>189.24</c:v>
                </c:pt>
                <c:pt idx="624">
                  <c:v>189.24</c:v>
                </c:pt>
                <c:pt idx="625">
                  <c:v>189.49</c:v>
                </c:pt>
                <c:pt idx="626">
                  <c:v>189.73</c:v>
                </c:pt>
                <c:pt idx="627">
                  <c:v>190.22</c:v>
                </c:pt>
                <c:pt idx="628">
                  <c:v>190.22</c:v>
                </c:pt>
                <c:pt idx="629">
                  <c:v>190.22</c:v>
                </c:pt>
                <c:pt idx="630">
                  <c:v>190.22</c:v>
                </c:pt>
                <c:pt idx="631">
                  <c:v>190.22</c:v>
                </c:pt>
                <c:pt idx="632">
                  <c:v>190.22</c:v>
                </c:pt>
                <c:pt idx="633">
                  <c:v>190.22</c:v>
                </c:pt>
                <c:pt idx="634">
                  <c:v>190.47</c:v>
                </c:pt>
                <c:pt idx="635">
                  <c:v>190.47</c:v>
                </c:pt>
                <c:pt idx="636">
                  <c:v>190.47</c:v>
                </c:pt>
                <c:pt idx="637">
                  <c:v>190.47</c:v>
                </c:pt>
                <c:pt idx="638">
                  <c:v>190.47</c:v>
                </c:pt>
                <c:pt idx="639">
                  <c:v>190.71</c:v>
                </c:pt>
                <c:pt idx="640">
                  <c:v>190.95</c:v>
                </c:pt>
                <c:pt idx="641">
                  <c:v>190.95</c:v>
                </c:pt>
                <c:pt idx="642">
                  <c:v>190.71</c:v>
                </c:pt>
                <c:pt idx="643">
                  <c:v>190.95</c:v>
                </c:pt>
                <c:pt idx="644">
                  <c:v>190.95</c:v>
                </c:pt>
                <c:pt idx="645">
                  <c:v>191.2</c:v>
                </c:pt>
                <c:pt idx="646">
                  <c:v>191.2</c:v>
                </c:pt>
                <c:pt idx="647">
                  <c:v>191.2</c:v>
                </c:pt>
                <c:pt idx="648">
                  <c:v>191.2</c:v>
                </c:pt>
                <c:pt idx="649">
                  <c:v>191.2</c:v>
                </c:pt>
                <c:pt idx="650">
                  <c:v>191.2</c:v>
                </c:pt>
                <c:pt idx="651">
                  <c:v>191.2</c:v>
                </c:pt>
                <c:pt idx="652">
                  <c:v>191.2</c:v>
                </c:pt>
                <c:pt idx="653">
                  <c:v>191.2</c:v>
                </c:pt>
                <c:pt idx="654">
                  <c:v>191.2</c:v>
                </c:pt>
                <c:pt idx="655">
                  <c:v>191.2</c:v>
                </c:pt>
                <c:pt idx="656">
                  <c:v>191.2</c:v>
                </c:pt>
                <c:pt idx="657">
                  <c:v>191.2</c:v>
                </c:pt>
                <c:pt idx="658">
                  <c:v>191.69</c:v>
                </c:pt>
                <c:pt idx="659">
                  <c:v>191.69</c:v>
                </c:pt>
                <c:pt idx="660">
                  <c:v>191.93</c:v>
                </c:pt>
                <c:pt idx="661">
                  <c:v>192.18</c:v>
                </c:pt>
                <c:pt idx="662">
                  <c:v>192.18</c:v>
                </c:pt>
                <c:pt idx="663">
                  <c:v>192.18</c:v>
                </c:pt>
                <c:pt idx="664">
                  <c:v>192.18</c:v>
                </c:pt>
                <c:pt idx="665">
                  <c:v>192.18</c:v>
                </c:pt>
                <c:pt idx="666">
                  <c:v>192.18</c:v>
                </c:pt>
                <c:pt idx="667">
                  <c:v>192.18</c:v>
                </c:pt>
                <c:pt idx="668">
                  <c:v>192.42</c:v>
                </c:pt>
                <c:pt idx="669">
                  <c:v>192.91</c:v>
                </c:pt>
                <c:pt idx="670">
                  <c:v>193.4</c:v>
                </c:pt>
                <c:pt idx="671">
                  <c:v>193.4</c:v>
                </c:pt>
                <c:pt idx="672">
                  <c:v>193.4</c:v>
                </c:pt>
                <c:pt idx="673">
                  <c:v>193.4</c:v>
                </c:pt>
                <c:pt idx="674">
                  <c:v>193.4</c:v>
                </c:pt>
                <c:pt idx="675">
                  <c:v>193.4</c:v>
                </c:pt>
                <c:pt idx="676">
                  <c:v>193.4</c:v>
                </c:pt>
                <c:pt idx="677">
                  <c:v>193.4</c:v>
                </c:pt>
                <c:pt idx="678">
                  <c:v>193.4</c:v>
                </c:pt>
                <c:pt idx="679">
                  <c:v>193.4</c:v>
                </c:pt>
                <c:pt idx="680">
                  <c:v>193.4</c:v>
                </c:pt>
                <c:pt idx="681">
                  <c:v>193.4</c:v>
                </c:pt>
                <c:pt idx="682">
                  <c:v>193.64</c:v>
                </c:pt>
                <c:pt idx="683">
                  <c:v>193.64</c:v>
                </c:pt>
                <c:pt idx="684">
                  <c:v>193.4</c:v>
                </c:pt>
                <c:pt idx="685">
                  <c:v>193.64</c:v>
                </c:pt>
                <c:pt idx="686">
                  <c:v>194.13</c:v>
                </c:pt>
                <c:pt idx="687">
                  <c:v>194.38</c:v>
                </c:pt>
                <c:pt idx="688">
                  <c:v>194.62</c:v>
                </c:pt>
                <c:pt idx="689">
                  <c:v>194.62</c:v>
                </c:pt>
                <c:pt idx="690">
                  <c:v>194.38</c:v>
                </c:pt>
                <c:pt idx="691">
                  <c:v>194.87</c:v>
                </c:pt>
                <c:pt idx="692">
                  <c:v>194.87</c:v>
                </c:pt>
                <c:pt idx="693">
                  <c:v>194.87</c:v>
                </c:pt>
                <c:pt idx="694">
                  <c:v>194.87</c:v>
                </c:pt>
                <c:pt idx="695">
                  <c:v>194.87</c:v>
                </c:pt>
                <c:pt idx="696">
                  <c:v>194.87</c:v>
                </c:pt>
                <c:pt idx="697">
                  <c:v>195.11</c:v>
                </c:pt>
                <c:pt idx="698">
                  <c:v>195.11</c:v>
                </c:pt>
                <c:pt idx="699">
                  <c:v>195.36</c:v>
                </c:pt>
                <c:pt idx="700">
                  <c:v>195.36</c:v>
                </c:pt>
                <c:pt idx="701">
                  <c:v>195.36</c:v>
                </c:pt>
                <c:pt idx="702">
                  <c:v>195.36</c:v>
                </c:pt>
                <c:pt idx="703">
                  <c:v>195.36</c:v>
                </c:pt>
                <c:pt idx="704">
                  <c:v>195.36</c:v>
                </c:pt>
                <c:pt idx="705">
                  <c:v>195.36</c:v>
                </c:pt>
                <c:pt idx="706">
                  <c:v>195.36</c:v>
                </c:pt>
                <c:pt idx="707">
                  <c:v>195.36</c:v>
                </c:pt>
                <c:pt idx="708">
                  <c:v>195.36</c:v>
                </c:pt>
                <c:pt idx="709">
                  <c:v>195.36</c:v>
                </c:pt>
                <c:pt idx="710">
                  <c:v>195.36</c:v>
                </c:pt>
                <c:pt idx="711">
                  <c:v>195.36</c:v>
                </c:pt>
                <c:pt idx="712">
                  <c:v>195.36</c:v>
                </c:pt>
                <c:pt idx="713">
                  <c:v>195.6</c:v>
                </c:pt>
                <c:pt idx="714">
                  <c:v>195.84</c:v>
                </c:pt>
                <c:pt idx="715">
                  <c:v>196.09</c:v>
                </c:pt>
                <c:pt idx="716">
                  <c:v>196.33</c:v>
                </c:pt>
                <c:pt idx="717">
                  <c:v>196.33</c:v>
                </c:pt>
                <c:pt idx="718">
                  <c:v>196.09</c:v>
                </c:pt>
                <c:pt idx="719">
                  <c:v>196.33</c:v>
                </c:pt>
                <c:pt idx="720">
                  <c:v>196.33</c:v>
                </c:pt>
                <c:pt idx="721">
                  <c:v>196.33</c:v>
                </c:pt>
                <c:pt idx="722">
                  <c:v>196.58</c:v>
                </c:pt>
                <c:pt idx="723">
                  <c:v>196.58</c:v>
                </c:pt>
                <c:pt idx="724">
                  <c:v>196.82</c:v>
                </c:pt>
                <c:pt idx="725">
                  <c:v>196.82</c:v>
                </c:pt>
                <c:pt idx="726">
                  <c:v>196.82</c:v>
                </c:pt>
                <c:pt idx="727">
                  <c:v>196.58</c:v>
                </c:pt>
                <c:pt idx="728">
                  <c:v>196.58</c:v>
                </c:pt>
                <c:pt idx="729">
                  <c:v>196.82</c:v>
                </c:pt>
                <c:pt idx="730">
                  <c:v>197.07</c:v>
                </c:pt>
                <c:pt idx="731">
                  <c:v>197.56</c:v>
                </c:pt>
                <c:pt idx="732">
                  <c:v>197.56</c:v>
                </c:pt>
                <c:pt idx="733">
                  <c:v>197.8</c:v>
                </c:pt>
                <c:pt idx="734">
                  <c:v>197.8</c:v>
                </c:pt>
                <c:pt idx="735">
                  <c:v>197.56</c:v>
                </c:pt>
                <c:pt idx="736">
                  <c:v>197.8</c:v>
                </c:pt>
                <c:pt idx="737">
                  <c:v>197.8</c:v>
                </c:pt>
                <c:pt idx="738">
                  <c:v>197.56</c:v>
                </c:pt>
                <c:pt idx="739">
                  <c:v>197.56</c:v>
                </c:pt>
                <c:pt idx="740">
                  <c:v>197.56</c:v>
                </c:pt>
                <c:pt idx="741">
                  <c:v>197.07</c:v>
                </c:pt>
                <c:pt idx="742">
                  <c:v>197.07</c:v>
                </c:pt>
                <c:pt idx="743">
                  <c:v>197.07</c:v>
                </c:pt>
                <c:pt idx="744">
                  <c:v>197.07</c:v>
                </c:pt>
                <c:pt idx="745">
                  <c:v>196.82</c:v>
                </c:pt>
                <c:pt idx="746">
                  <c:v>197.07</c:v>
                </c:pt>
                <c:pt idx="747">
                  <c:v>197.07</c:v>
                </c:pt>
                <c:pt idx="748">
                  <c:v>197.07</c:v>
                </c:pt>
                <c:pt idx="749">
                  <c:v>197.07</c:v>
                </c:pt>
                <c:pt idx="750">
                  <c:v>197.07</c:v>
                </c:pt>
                <c:pt idx="751">
                  <c:v>196.82</c:v>
                </c:pt>
                <c:pt idx="752">
                  <c:v>197.31</c:v>
                </c:pt>
                <c:pt idx="753">
                  <c:v>197.56</c:v>
                </c:pt>
                <c:pt idx="754">
                  <c:v>198.04</c:v>
                </c:pt>
                <c:pt idx="755">
                  <c:v>198.29</c:v>
                </c:pt>
                <c:pt idx="756">
                  <c:v>198.29</c:v>
                </c:pt>
                <c:pt idx="757">
                  <c:v>198.29</c:v>
                </c:pt>
                <c:pt idx="758">
                  <c:v>198.29</c:v>
                </c:pt>
                <c:pt idx="759">
                  <c:v>198.29</c:v>
                </c:pt>
                <c:pt idx="760">
                  <c:v>198.29</c:v>
                </c:pt>
                <c:pt idx="761">
                  <c:v>198.29</c:v>
                </c:pt>
                <c:pt idx="762">
                  <c:v>198.29</c:v>
                </c:pt>
                <c:pt idx="763">
                  <c:v>198.29</c:v>
                </c:pt>
                <c:pt idx="764">
                  <c:v>198.29</c:v>
                </c:pt>
                <c:pt idx="765">
                  <c:v>198.29</c:v>
                </c:pt>
                <c:pt idx="766">
                  <c:v>198.29</c:v>
                </c:pt>
                <c:pt idx="767">
                  <c:v>198.29</c:v>
                </c:pt>
                <c:pt idx="768">
                  <c:v>198.29</c:v>
                </c:pt>
                <c:pt idx="769">
                  <c:v>198.29</c:v>
                </c:pt>
                <c:pt idx="770">
                  <c:v>198.29</c:v>
                </c:pt>
                <c:pt idx="771">
                  <c:v>198.29</c:v>
                </c:pt>
                <c:pt idx="772">
                  <c:v>198.29</c:v>
                </c:pt>
                <c:pt idx="773">
                  <c:v>198.53</c:v>
                </c:pt>
                <c:pt idx="774">
                  <c:v>198.53</c:v>
                </c:pt>
                <c:pt idx="775">
                  <c:v>198.53</c:v>
                </c:pt>
                <c:pt idx="776">
                  <c:v>198.53</c:v>
                </c:pt>
                <c:pt idx="777">
                  <c:v>198.53</c:v>
                </c:pt>
                <c:pt idx="778">
                  <c:v>198.53</c:v>
                </c:pt>
                <c:pt idx="779">
                  <c:v>198.53</c:v>
                </c:pt>
                <c:pt idx="780">
                  <c:v>198.53</c:v>
                </c:pt>
                <c:pt idx="781">
                  <c:v>198.53</c:v>
                </c:pt>
                <c:pt idx="782">
                  <c:v>198.53</c:v>
                </c:pt>
                <c:pt idx="783">
                  <c:v>198.29</c:v>
                </c:pt>
                <c:pt idx="784">
                  <c:v>198.53</c:v>
                </c:pt>
                <c:pt idx="785">
                  <c:v>199.27</c:v>
                </c:pt>
                <c:pt idx="786">
                  <c:v>200.25</c:v>
                </c:pt>
                <c:pt idx="787">
                  <c:v>200.49</c:v>
                </c:pt>
                <c:pt idx="788">
                  <c:v>200.49</c:v>
                </c:pt>
                <c:pt idx="789">
                  <c:v>200.49</c:v>
                </c:pt>
                <c:pt idx="790">
                  <c:v>200.49</c:v>
                </c:pt>
                <c:pt idx="791">
                  <c:v>200.49</c:v>
                </c:pt>
                <c:pt idx="792">
                  <c:v>200.73</c:v>
                </c:pt>
                <c:pt idx="793">
                  <c:v>200.73</c:v>
                </c:pt>
                <c:pt idx="794">
                  <c:v>200.73</c:v>
                </c:pt>
                <c:pt idx="795">
                  <c:v>200.73</c:v>
                </c:pt>
                <c:pt idx="796">
                  <c:v>200.98</c:v>
                </c:pt>
                <c:pt idx="797">
                  <c:v>200.98</c:v>
                </c:pt>
                <c:pt idx="798">
                  <c:v>201.22</c:v>
                </c:pt>
                <c:pt idx="799">
                  <c:v>201.47</c:v>
                </c:pt>
                <c:pt idx="800">
                  <c:v>201.96</c:v>
                </c:pt>
                <c:pt idx="801">
                  <c:v>201.71</c:v>
                </c:pt>
                <c:pt idx="802">
                  <c:v>201.71</c:v>
                </c:pt>
                <c:pt idx="803">
                  <c:v>202.2</c:v>
                </c:pt>
                <c:pt idx="804">
                  <c:v>202.2</c:v>
                </c:pt>
                <c:pt idx="805">
                  <c:v>202.2</c:v>
                </c:pt>
                <c:pt idx="806">
                  <c:v>202.45</c:v>
                </c:pt>
                <c:pt idx="807">
                  <c:v>202.45</c:v>
                </c:pt>
                <c:pt idx="808">
                  <c:v>202.45</c:v>
                </c:pt>
                <c:pt idx="809">
                  <c:v>202.45</c:v>
                </c:pt>
                <c:pt idx="810">
                  <c:v>202.45</c:v>
                </c:pt>
                <c:pt idx="811">
                  <c:v>202.45</c:v>
                </c:pt>
                <c:pt idx="812">
                  <c:v>202.45</c:v>
                </c:pt>
                <c:pt idx="813">
                  <c:v>202.94</c:v>
                </c:pt>
                <c:pt idx="814">
                  <c:v>202.94</c:v>
                </c:pt>
                <c:pt idx="815">
                  <c:v>203.18</c:v>
                </c:pt>
                <c:pt idx="816">
                  <c:v>203.18</c:v>
                </c:pt>
                <c:pt idx="817">
                  <c:v>203.18</c:v>
                </c:pt>
                <c:pt idx="818">
                  <c:v>203.18</c:v>
                </c:pt>
                <c:pt idx="819">
                  <c:v>203.18</c:v>
                </c:pt>
                <c:pt idx="820">
                  <c:v>202.94</c:v>
                </c:pt>
                <c:pt idx="821">
                  <c:v>202.94</c:v>
                </c:pt>
                <c:pt idx="822">
                  <c:v>202.69</c:v>
                </c:pt>
                <c:pt idx="823">
                  <c:v>202.2</c:v>
                </c:pt>
                <c:pt idx="824">
                  <c:v>202.2</c:v>
                </c:pt>
                <c:pt idx="825">
                  <c:v>202.2</c:v>
                </c:pt>
                <c:pt idx="826">
                  <c:v>202.2</c:v>
                </c:pt>
                <c:pt idx="827">
                  <c:v>202.2</c:v>
                </c:pt>
                <c:pt idx="828">
                  <c:v>202.45</c:v>
                </c:pt>
                <c:pt idx="829">
                  <c:v>202.94</c:v>
                </c:pt>
                <c:pt idx="830">
                  <c:v>203.18</c:v>
                </c:pt>
                <c:pt idx="831">
                  <c:v>203.42</c:v>
                </c:pt>
                <c:pt idx="832">
                  <c:v>203.42</c:v>
                </c:pt>
                <c:pt idx="833">
                  <c:v>203.42</c:v>
                </c:pt>
                <c:pt idx="834">
                  <c:v>203.18</c:v>
                </c:pt>
                <c:pt idx="835">
                  <c:v>203.18</c:v>
                </c:pt>
                <c:pt idx="836">
                  <c:v>203.18</c:v>
                </c:pt>
                <c:pt idx="837">
                  <c:v>203.18</c:v>
                </c:pt>
                <c:pt idx="838">
                  <c:v>203.18</c:v>
                </c:pt>
                <c:pt idx="839">
                  <c:v>203.42</c:v>
                </c:pt>
                <c:pt idx="840">
                  <c:v>203.18</c:v>
                </c:pt>
                <c:pt idx="841">
                  <c:v>203.42</c:v>
                </c:pt>
                <c:pt idx="842">
                  <c:v>203.91</c:v>
                </c:pt>
                <c:pt idx="843">
                  <c:v>204.4</c:v>
                </c:pt>
                <c:pt idx="844">
                  <c:v>204.4</c:v>
                </c:pt>
                <c:pt idx="845">
                  <c:v>204.4</c:v>
                </c:pt>
                <c:pt idx="846">
                  <c:v>204.16</c:v>
                </c:pt>
                <c:pt idx="847">
                  <c:v>204.65</c:v>
                </c:pt>
                <c:pt idx="848">
                  <c:v>204.65</c:v>
                </c:pt>
                <c:pt idx="849">
                  <c:v>204.4</c:v>
                </c:pt>
                <c:pt idx="850">
                  <c:v>204.4</c:v>
                </c:pt>
                <c:pt idx="851">
                  <c:v>204.16</c:v>
                </c:pt>
                <c:pt idx="852">
                  <c:v>203.91</c:v>
                </c:pt>
                <c:pt idx="853">
                  <c:v>203.42</c:v>
                </c:pt>
                <c:pt idx="854">
                  <c:v>203.42</c:v>
                </c:pt>
                <c:pt idx="855">
                  <c:v>203.42</c:v>
                </c:pt>
                <c:pt idx="856">
                  <c:v>203.42</c:v>
                </c:pt>
                <c:pt idx="857">
                  <c:v>203.67</c:v>
                </c:pt>
                <c:pt idx="858">
                  <c:v>203.42</c:v>
                </c:pt>
                <c:pt idx="859">
                  <c:v>203.91</c:v>
                </c:pt>
                <c:pt idx="860">
                  <c:v>204.4</c:v>
                </c:pt>
                <c:pt idx="861">
                  <c:v>204.65</c:v>
                </c:pt>
                <c:pt idx="862">
                  <c:v>204.65</c:v>
                </c:pt>
                <c:pt idx="863">
                  <c:v>204.65</c:v>
                </c:pt>
                <c:pt idx="864">
                  <c:v>204.65</c:v>
                </c:pt>
                <c:pt idx="865">
                  <c:v>204.65</c:v>
                </c:pt>
                <c:pt idx="866">
                  <c:v>204.65</c:v>
                </c:pt>
                <c:pt idx="867">
                  <c:v>204.65</c:v>
                </c:pt>
                <c:pt idx="868">
                  <c:v>204.65</c:v>
                </c:pt>
                <c:pt idx="869">
                  <c:v>204.65</c:v>
                </c:pt>
                <c:pt idx="870">
                  <c:v>204.65</c:v>
                </c:pt>
                <c:pt idx="871">
                  <c:v>205.14</c:v>
                </c:pt>
                <c:pt idx="872">
                  <c:v>205.38</c:v>
                </c:pt>
                <c:pt idx="873">
                  <c:v>205.38</c:v>
                </c:pt>
                <c:pt idx="874">
                  <c:v>205.62</c:v>
                </c:pt>
                <c:pt idx="875">
                  <c:v>205.62</c:v>
                </c:pt>
                <c:pt idx="876">
                  <c:v>205.62</c:v>
                </c:pt>
                <c:pt idx="877">
                  <c:v>205.62</c:v>
                </c:pt>
                <c:pt idx="878">
                  <c:v>205.62</c:v>
                </c:pt>
                <c:pt idx="879">
                  <c:v>205.62</c:v>
                </c:pt>
                <c:pt idx="880">
                  <c:v>205.62</c:v>
                </c:pt>
                <c:pt idx="881">
                  <c:v>205.62</c:v>
                </c:pt>
                <c:pt idx="882">
                  <c:v>205.62</c:v>
                </c:pt>
                <c:pt idx="883">
                  <c:v>205.62</c:v>
                </c:pt>
                <c:pt idx="884">
                  <c:v>205.62</c:v>
                </c:pt>
                <c:pt idx="885">
                  <c:v>205.62</c:v>
                </c:pt>
                <c:pt idx="886">
                  <c:v>205.62</c:v>
                </c:pt>
                <c:pt idx="887">
                  <c:v>205.87</c:v>
                </c:pt>
                <c:pt idx="888">
                  <c:v>205.87</c:v>
                </c:pt>
                <c:pt idx="889">
                  <c:v>205.87</c:v>
                </c:pt>
                <c:pt idx="890">
                  <c:v>205.87</c:v>
                </c:pt>
                <c:pt idx="891">
                  <c:v>205.87</c:v>
                </c:pt>
                <c:pt idx="892">
                  <c:v>206.11</c:v>
                </c:pt>
                <c:pt idx="893">
                  <c:v>205.87</c:v>
                </c:pt>
                <c:pt idx="894">
                  <c:v>205.87</c:v>
                </c:pt>
                <c:pt idx="895">
                  <c:v>205.87</c:v>
                </c:pt>
                <c:pt idx="896">
                  <c:v>205.87</c:v>
                </c:pt>
                <c:pt idx="897">
                  <c:v>205.87</c:v>
                </c:pt>
                <c:pt idx="898">
                  <c:v>205.87</c:v>
                </c:pt>
                <c:pt idx="899">
                  <c:v>205.87</c:v>
                </c:pt>
                <c:pt idx="900">
                  <c:v>205.62</c:v>
                </c:pt>
                <c:pt idx="901">
                  <c:v>205.87</c:v>
                </c:pt>
                <c:pt idx="902">
                  <c:v>206.36</c:v>
                </c:pt>
                <c:pt idx="903">
                  <c:v>205.87</c:v>
                </c:pt>
                <c:pt idx="904">
                  <c:v>205.87</c:v>
                </c:pt>
                <c:pt idx="905">
                  <c:v>205.87</c:v>
                </c:pt>
                <c:pt idx="906">
                  <c:v>205.87</c:v>
                </c:pt>
                <c:pt idx="907">
                  <c:v>205.87</c:v>
                </c:pt>
                <c:pt idx="908">
                  <c:v>205.87</c:v>
                </c:pt>
                <c:pt idx="909">
                  <c:v>205.87</c:v>
                </c:pt>
                <c:pt idx="910">
                  <c:v>206.11</c:v>
                </c:pt>
                <c:pt idx="911">
                  <c:v>206.11</c:v>
                </c:pt>
                <c:pt idx="912">
                  <c:v>206.11</c:v>
                </c:pt>
                <c:pt idx="913">
                  <c:v>206.11</c:v>
                </c:pt>
                <c:pt idx="914">
                  <c:v>206.11</c:v>
                </c:pt>
                <c:pt idx="915">
                  <c:v>206.11</c:v>
                </c:pt>
                <c:pt idx="916">
                  <c:v>206.11</c:v>
                </c:pt>
                <c:pt idx="917">
                  <c:v>206.11</c:v>
                </c:pt>
                <c:pt idx="918">
                  <c:v>206.11</c:v>
                </c:pt>
                <c:pt idx="919">
                  <c:v>206.11</c:v>
                </c:pt>
                <c:pt idx="920">
                  <c:v>206.11</c:v>
                </c:pt>
                <c:pt idx="921">
                  <c:v>206.11</c:v>
                </c:pt>
                <c:pt idx="922">
                  <c:v>206.11</c:v>
                </c:pt>
                <c:pt idx="923">
                  <c:v>206.11</c:v>
                </c:pt>
                <c:pt idx="924">
                  <c:v>206.11</c:v>
                </c:pt>
                <c:pt idx="925">
                  <c:v>206.11</c:v>
                </c:pt>
                <c:pt idx="926">
                  <c:v>206.6</c:v>
                </c:pt>
                <c:pt idx="927">
                  <c:v>206.6</c:v>
                </c:pt>
                <c:pt idx="928">
                  <c:v>206.85</c:v>
                </c:pt>
                <c:pt idx="929">
                  <c:v>207.09</c:v>
                </c:pt>
                <c:pt idx="930">
                  <c:v>207.09</c:v>
                </c:pt>
                <c:pt idx="931">
                  <c:v>207.09</c:v>
                </c:pt>
                <c:pt idx="932">
                  <c:v>207.09</c:v>
                </c:pt>
                <c:pt idx="933">
                  <c:v>207.34</c:v>
                </c:pt>
                <c:pt idx="934">
                  <c:v>207.34</c:v>
                </c:pt>
                <c:pt idx="935">
                  <c:v>207.34</c:v>
                </c:pt>
                <c:pt idx="936">
                  <c:v>207.34</c:v>
                </c:pt>
                <c:pt idx="937">
                  <c:v>207.34</c:v>
                </c:pt>
                <c:pt idx="938">
                  <c:v>207.34</c:v>
                </c:pt>
                <c:pt idx="939">
                  <c:v>206.85</c:v>
                </c:pt>
                <c:pt idx="940">
                  <c:v>206.6</c:v>
                </c:pt>
                <c:pt idx="941">
                  <c:v>206.36</c:v>
                </c:pt>
                <c:pt idx="942">
                  <c:v>206.36</c:v>
                </c:pt>
                <c:pt idx="943">
                  <c:v>206.36</c:v>
                </c:pt>
                <c:pt idx="944">
                  <c:v>206.6</c:v>
                </c:pt>
                <c:pt idx="945">
                  <c:v>206.6</c:v>
                </c:pt>
                <c:pt idx="946">
                  <c:v>206.6</c:v>
                </c:pt>
                <c:pt idx="947">
                  <c:v>206.6</c:v>
                </c:pt>
                <c:pt idx="948">
                  <c:v>206.6</c:v>
                </c:pt>
                <c:pt idx="949">
                  <c:v>206.85</c:v>
                </c:pt>
                <c:pt idx="950">
                  <c:v>207.09</c:v>
                </c:pt>
                <c:pt idx="951">
                  <c:v>207.09</c:v>
                </c:pt>
                <c:pt idx="952">
                  <c:v>207.09</c:v>
                </c:pt>
                <c:pt idx="953">
                  <c:v>207.09</c:v>
                </c:pt>
                <c:pt idx="954">
                  <c:v>207.09</c:v>
                </c:pt>
                <c:pt idx="955">
                  <c:v>207.09</c:v>
                </c:pt>
                <c:pt idx="956">
                  <c:v>207.09</c:v>
                </c:pt>
                <c:pt idx="957">
                  <c:v>207.09</c:v>
                </c:pt>
                <c:pt idx="958">
                  <c:v>207.09</c:v>
                </c:pt>
                <c:pt idx="959">
                  <c:v>207.09</c:v>
                </c:pt>
                <c:pt idx="960">
                  <c:v>207.09</c:v>
                </c:pt>
                <c:pt idx="961">
                  <c:v>207.09</c:v>
                </c:pt>
                <c:pt idx="962">
                  <c:v>207.09</c:v>
                </c:pt>
                <c:pt idx="963">
                  <c:v>207.09</c:v>
                </c:pt>
                <c:pt idx="964">
                  <c:v>207.09</c:v>
                </c:pt>
                <c:pt idx="965">
                  <c:v>207.09</c:v>
                </c:pt>
                <c:pt idx="966">
                  <c:v>207.09</c:v>
                </c:pt>
                <c:pt idx="967">
                  <c:v>207.09</c:v>
                </c:pt>
                <c:pt idx="968">
                  <c:v>207.34</c:v>
                </c:pt>
                <c:pt idx="969">
                  <c:v>207.58</c:v>
                </c:pt>
                <c:pt idx="970">
                  <c:v>207.58</c:v>
                </c:pt>
                <c:pt idx="971">
                  <c:v>207.58</c:v>
                </c:pt>
                <c:pt idx="972">
                  <c:v>207.34</c:v>
                </c:pt>
                <c:pt idx="973">
                  <c:v>207.58</c:v>
                </c:pt>
                <c:pt idx="974">
                  <c:v>207.34</c:v>
                </c:pt>
                <c:pt idx="975">
                  <c:v>208.07</c:v>
                </c:pt>
                <c:pt idx="976">
                  <c:v>208.56</c:v>
                </c:pt>
                <c:pt idx="977">
                  <c:v>208.8</c:v>
                </c:pt>
                <c:pt idx="978">
                  <c:v>208.8</c:v>
                </c:pt>
                <c:pt idx="979">
                  <c:v>208.56</c:v>
                </c:pt>
                <c:pt idx="980">
                  <c:v>208.8</c:v>
                </c:pt>
                <c:pt idx="981">
                  <c:v>208.56</c:v>
                </c:pt>
                <c:pt idx="982">
                  <c:v>208.31</c:v>
                </c:pt>
                <c:pt idx="983">
                  <c:v>208.07</c:v>
                </c:pt>
                <c:pt idx="984">
                  <c:v>207.82</c:v>
                </c:pt>
                <c:pt idx="985">
                  <c:v>207.58</c:v>
                </c:pt>
                <c:pt idx="986">
                  <c:v>207.58</c:v>
                </c:pt>
                <c:pt idx="987">
                  <c:v>207.58</c:v>
                </c:pt>
                <c:pt idx="988">
                  <c:v>207.58</c:v>
                </c:pt>
                <c:pt idx="989">
                  <c:v>207.58</c:v>
                </c:pt>
                <c:pt idx="990">
                  <c:v>207.58</c:v>
                </c:pt>
                <c:pt idx="991">
                  <c:v>207.58</c:v>
                </c:pt>
                <c:pt idx="992">
                  <c:v>207.58</c:v>
                </c:pt>
                <c:pt idx="993">
                  <c:v>207.82</c:v>
                </c:pt>
                <c:pt idx="994">
                  <c:v>208.07</c:v>
                </c:pt>
                <c:pt idx="995">
                  <c:v>208.56</c:v>
                </c:pt>
                <c:pt idx="996">
                  <c:v>208.56</c:v>
                </c:pt>
                <c:pt idx="997">
                  <c:v>208.56</c:v>
                </c:pt>
                <c:pt idx="998">
                  <c:v>208.56</c:v>
                </c:pt>
                <c:pt idx="999">
                  <c:v>208.56</c:v>
                </c:pt>
                <c:pt idx="1000">
                  <c:v>208.56</c:v>
                </c:pt>
                <c:pt idx="1001">
                  <c:v>208.56</c:v>
                </c:pt>
                <c:pt idx="1002">
                  <c:v>208.56</c:v>
                </c:pt>
                <c:pt idx="1003">
                  <c:v>208.56</c:v>
                </c:pt>
                <c:pt idx="1004">
                  <c:v>208.31</c:v>
                </c:pt>
                <c:pt idx="1005">
                  <c:v>208.56</c:v>
                </c:pt>
                <c:pt idx="1006">
                  <c:v>208.56</c:v>
                </c:pt>
                <c:pt idx="1007">
                  <c:v>208.56</c:v>
                </c:pt>
                <c:pt idx="1008">
                  <c:v>208.56</c:v>
                </c:pt>
                <c:pt idx="1009">
                  <c:v>208.56</c:v>
                </c:pt>
                <c:pt idx="1010">
                  <c:v>208.07</c:v>
                </c:pt>
                <c:pt idx="1011">
                  <c:v>208.07</c:v>
                </c:pt>
                <c:pt idx="1012">
                  <c:v>208.56</c:v>
                </c:pt>
                <c:pt idx="1013">
                  <c:v>208.8</c:v>
                </c:pt>
                <c:pt idx="1014">
                  <c:v>208.8</c:v>
                </c:pt>
                <c:pt idx="1015">
                  <c:v>208.8</c:v>
                </c:pt>
                <c:pt idx="1016">
                  <c:v>209.05</c:v>
                </c:pt>
                <c:pt idx="1017">
                  <c:v>209.05</c:v>
                </c:pt>
                <c:pt idx="1018">
                  <c:v>209.05</c:v>
                </c:pt>
                <c:pt idx="1019">
                  <c:v>209.05</c:v>
                </c:pt>
                <c:pt idx="1020">
                  <c:v>209.05</c:v>
                </c:pt>
                <c:pt idx="1021">
                  <c:v>209.05</c:v>
                </c:pt>
                <c:pt idx="1022">
                  <c:v>209.05</c:v>
                </c:pt>
                <c:pt idx="1023">
                  <c:v>209.05</c:v>
                </c:pt>
                <c:pt idx="1024">
                  <c:v>208.8</c:v>
                </c:pt>
                <c:pt idx="1025">
                  <c:v>208.8</c:v>
                </c:pt>
                <c:pt idx="1026">
                  <c:v>208.8</c:v>
                </c:pt>
                <c:pt idx="1027">
                  <c:v>208.8</c:v>
                </c:pt>
                <c:pt idx="1028">
                  <c:v>209.05</c:v>
                </c:pt>
                <c:pt idx="1029">
                  <c:v>209.05</c:v>
                </c:pt>
                <c:pt idx="1030">
                  <c:v>209.05</c:v>
                </c:pt>
                <c:pt idx="1031">
                  <c:v>209.05</c:v>
                </c:pt>
                <c:pt idx="1032">
                  <c:v>209.05</c:v>
                </c:pt>
                <c:pt idx="1033">
                  <c:v>209.05</c:v>
                </c:pt>
                <c:pt idx="1034">
                  <c:v>209.05</c:v>
                </c:pt>
                <c:pt idx="1035">
                  <c:v>209.05</c:v>
                </c:pt>
                <c:pt idx="1036">
                  <c:v>208.8</c:v>
                </c:pt>
                <c:pt idx="1037">
                  <c:v>208.8</c:v>
                </c:pt>
                <c:pt idx="1038">
                  <c:v>208.8</c:v>
                </c:pt>
                <c:pt idx="1039">
                  <c:v>208.8</c:v>
                </c:pt>
                <c:pt idx="1040">
                  <c:v>209.05</c:v>
                </c:pt>
                <c:pt idx="1041">
                  <c:v>209.05</c:v>
                </c:pt>
                <c:pt idx="1042">
                  <c:v>209.05</c:v>
                </c:pt>
                <c:pt idx="1043">
                  <c:v>209.05</c:v>
                </c:pt>
                <c:pt idx="1044">
                  <c:v>209.05</c:v>
                </c:pt>
                <c:pt idx="1045">
                  <c:v>209.05</c:v>
                </c:pt>
                <c:pt idx="1046">
                  <c:v>209.29</c:v>
                </c:pt>
                <c:pt idx="1047">
                  <c:v>209.54</c:v>
                </c:pt>
                <c:pt idx="1048">
                  <c:v>209.78</c:v>
                </c:pt>
                <c:pt idx="1049">
                  <c:v>209.54</c:v>
                </c:pt>
                <c:pt idx="1050">
                  <c:v>209.78</c:v>
                </c:pt>
                <c:pt idx="1051">
                  <c:v>209.78</c:v>
                </c:pt>
                <c:pt idx="1052">
                  <c:v>210.03</c:v>
                </c:pt>
                <c:pt idx="1053">
                  <c:v>210.03</c:v>
                </c:pt>
                <c:pt idx="1054">
                  <c:v>210.03</c:v>
                </c:pt>
                <c:pt idx="1055">
                  <c:v>210.03</c:v>
                </c:pt>
                <c:pt idx="1056">
                  <c:v>209.78</c:v>
                </c:pt>
                <c:pt idx="1057">
                  <c:v>209.29</c:v>
                </c:pt>
                <c:pt idx="1058">
                  <c:v>209.29</c:v>
                </c:pt>
                <c:pt idx="1059">
                  <c:v>209.05</c:v>
                </c:pt>
                <c:pt idx="1060">
                  <c:v>209.05</c:v>
                </c:pt>
                <c:pt idx="1061">
                  <c:v>209.05</c:v>
                </c:pt>
                <c:pt idx="1062">
                  <c:v>209.05</c:v>
                </c:pt>
                <c:pt idx="1063">
                  <c:v>209.29</c:v>
                </c:pt>
                <c:pt idx="1064">
                  <c:v>209.29</c:v>
                </c:pt>
                <c:pt idx="1065">
                  <c:v>209.29</c:v>
                </c:pt>
                <c:pt idx="1066">
                  <c:v>209.29</c:v>
                </c:pt>
                <c:pt idx="1067">
                  <c:v>209.78</c:v>
                </c:pt>
                <c:pt idx="1068">
                  <c:v>209.54</c:v>
                </c:pt>
                <c:pt idx="1069">
                  <c:v>209.78</c:v>
                </c:pt>
                <c:pt idx="1070">
                  <c:v>209.78</c:v>
                </c:pt>
                <c:pt idx="1071">
                  <c:v>209.78</c:v>
                </c:pt>
                <c:pt idx="1072">
                  <c:v>209.78</c:v>
                </c:pt>
                <c:pt idx="1073">
                  <c:v>209.78</c:v>
                </c:pt>
                <c:pt idx="1074">
                  <c:v>209.78</c:v>
                </c:pt>
                <c:pt idx="1075">
                  <c:v>210.03</c:v>
                </c:pt>
                <c:pt idx="1076">
                  <c:v>210.03</c:v>
                </c:pt>
                <c:pt idx="1077">
                  <c:v>210.03</c:v>
                </c:pt>
                <c:pt idx="1078">
                  <c:v>210.03</c:v>
                </c:pt>
                <c:pt idx="1079">
                  <c:v>210.03</c:v>
                </c:pt>
                <c:pt idx="1080">
                  <c:v>209.78</c:v>
                </c:pt>
                <c:pt idx="1081">
                  <c:v>210.03</c:v>
                </c:pt>
                <c:pt idx="1082">
                  <c:v>209.78</c:v>
                </c:pt>
                <c:pt idx="1083">
                  <c:v>209.78</c:v>
                </c:pt>
                <c:pt idx="1084">
                  <c:v>210.03</c:v>
                </c:pt>
                <c:pt idx="1085">
                  <c:v>210.03</c:v>
                </c:pt>
                <c:pt idx="1086">
                  <c:v>210.03</c:v>
                </c:pt>
                <c:pt idx="1087">
                  <c:v>210.27</c:v>
                </c:pt>
                <c:pt idx="1088">
                  <c:v>210.27</c:v>
                </c:pt>
                <c:pt idx="1089">
                  <c:v>210.27</c:v>
                </c:pt>
                <c:pt idx="1090">
                  <c:v>210.27</c:v>
                </c:pt>
                <c:pt idx="1091">
                  <c:v>210.03</c:v>
                </c:pt>
                <c:pt idx="1092">
                  <c:v>210.03</c:v>
                </c:pt>
                <c:pt idx="1093">
                  <c:v>210.27</c:v>
                </c:pt>
                <c:pt idx="1094">
                  <c:v>210.03</c:v>
                </c:pt>
                <c:pt idx="1095">
                  <c:v>210.03</c:v>
                </c:pt>
                <c:pt idx="1096">
                  <c:v>210.27</c:v>
                </c:pt>
                <c:pt idx="1097">
                  <c:v>210.03</c:v>
                </c:pt>
                <c:pt idx="1098">
                  <c:v>210.27</c:v>
                </c:pt>
                <c:pt idx="1099">
                  <c:v>210.03</c:v>
                </c:pt>
                <c:pt idx="1100">
                  <c:v>209.78</c:v>
                </c:pt>
                <c:pt idx="1101">
                  <c:v>210.03</c:v>
                </c:pt>
                <c:pt idx="1102">
                  <c:v>210.03</c:v>
                </c:pt>
                <c:pt idx="1103">
                  <c:v>210.27</c:v>
                </c:pt>
                <c:pt idx="1104">
                  <c:v>210.51</c:v>
                </c:pt>
                <c:pt idx="1105">
                  <c:v>210.51</c:v>
                </c:pt>
                <c:pt idx="1106">
                  <c:v>210.27</c:v>
                </c:pt>
                <c:pt idx="1107">
                  <c:v>210.27</c:v>
                </c:pt>
                <c:pt idx="1108">
                  <c:v>210.27</c:v>
                </c:pt>
                <c:pt idx="1109">
                  <c:v>210.51</c:v>
                </c:pt>
                <c:pt idx="1110">
                  <c:v>210.27</c:v>
                </c:pt>
                <c:pt idx="1111">
                  <c:v>210.27</c:v>
                </c:pt>
                <c:pt idx="1112">
                  <c:v>210.51</c:v>
                </c:pt>
                <c:pt idx="1113">
                  <c:v>210.51</c:v>
                </c:pt>
                <c:pt idx="1114">
                  <c:v>210.51</c:v>
                </c:pt>
                <c:pt idx="1115">
                  <c:v>210.76</c:v>
                </c:pt>
                <c:pt idx="1116">
                  <c:v>210.51</c:v>
                </c:pt>
                <c:pt idx="1117">
                  <c:v>210.51</c:v>
                </c:pt>
                <c:pt idx="1118">
                  <c:v>210.76</c:v>
                </c:pt>
                <c:pt idx="1119">
                  <c:v>210.51</c:v>
                </c:pt>
                <c:pt idx="1120">
                  <c:v>210.76</c:v>
                </c:pt>
                <c:pt idx="1121">
                  <c:v>210.76</c:v>
                </c:pt>
                <c:pt idx="1122">
                  <c:v>211</c:v>
                </c:pt>
                <c:pt idx="1123">
                  <c:v>211</c:v>
                </c:pt>
                <c:pt idx="1124">
                  <c:v>211</c:v>
                </c:pt>
                <c:pt idx="1125">
                  <c:v>211</c:v>
                </c:pt>
                <c:pt idx="1126">
                  <c:v>211</c:v>
                </c:pt>
                <c:pt idx="1127">
                  <c:v>211</c:v>
                </c:pt>
                <c:pt idx="1128">
                  <c:v>210.76</c:v>
                </c:pt>
                <c:pt idx="1129">
                  <c:v>210.76</c:v>
                </c:pt>
                <c:pt idx="1130">
                  <c:v>210.51</c:v>
                </c:pt>
                <c:pt idx="1131">
                  <c:v>210.76</c:v>
                </c:pt>
                <c:pt idx="1132">
                  <c:v>210.76</c:v>
                </c:pt>
                <c:pt idx="1133">
                  <c:v>211</c:v>
                </c:pt>
                <c:pt idx="1134">
                  <c:v>211</c:v>
                </c:pt>
                <c:pt idx="1135">
                  <c:v>211</c:v>
                </c:pt>
                <c:pt idx="1136">
                  <c:v>210.76</c:v>
                </c:pt>
                <c:pt idx="1137">
                  <c:v>210.76</c:v>
                </c:pt>
                <c:pt idx="1138">
                  <c:v>210.76</c:v>
                </c:pt>
                <c:pt idx="1139">
                  <c:v>210.76</c:v>
                </c:pt>
                <c:pt idx="1140">
                  <c:v>210.76</c:v>
                </c:pt>
                <c:pt idx="1141">
                  <c:v>210.76</c:v>
                </c:pt>
                <c:pt idx="1142">
                  <c:v>210.51</c:v>
                </c:pt>
                <c:pt idx="1143">
                  <c:v>210.51</c:v>
                </c:pt>
                <c:pt idx="1144">
                  <c:v>210.51</c:v>
                </c:pt>
                <c:pt idx="1145">
                  <c:v>210.76</c:v>
                </c:pt>
                <c:pt idx="1146">
                  <c:v>211</c:v>
                </c:pt>
                <c:pt idx="1147">
                  <c:v>211</c:v>
                </c:pt>
                <c:pt idx="1148">
                  <c:v>211</c:v>
                </c:pt>
                <c:pt idx="1149">
                  <c:v>211</c:v>
                </c:pt>
                <c:pt idx="1150">
                  <c:v>211</c:v>
                </c:pt>
                <c:pt idx="1151">
                  <c:v>211</c:v>
                </c:pt>
                <c:pt idx="1152">
                  <c:v>211</c:v>
                </c:pt>
                <c:pt idx="1153">
                  <c:v>211</c:v>
                </c:pt>
                <c:pt idx="1154">
                  <c:v>210.76</c:v>
                </c:pt>
                <c:pt idx="1155">
                  <c:v>210.76</c:v>
                </c:pt>
                <c:pt idx="1156">
                  <c:v>210.76</c:v>
                </c:pt>
                <c:pt idx="1157">
                  <c:v>210.76</c:v>
                </c:pt>
                <c:pt idx="1158">
                  <c:v>210.76</c:v>
                </c:pt>
                <c:pt idx="1159">
                  <c:v>210.76</c:v>
                </c:pt>
                <c:pt idx="1160">
                  <c:v>210.76</c:v>
                </c:pt>
                <c:pt idx="1161">
                  <c:v>210.51</c:v>
                </c:pt>
                <c:pt idx="1162">
                  <c:v>210.51</c:v>
                </c:pt>
                <c:pt idx="1163">
                  <c:v>210.51</c:v>
                </c:pt>
                <c:pt idx="1164">
                  <c:v>210.76</c:v>
                </c:pt>
                <c:pt idx="1165">
                  <c:v>210.76</c:v>
                </c:pt>
                <c:pt idx="1166">
                  <c:v>210.76</c:v>
                </c:pt>
                <c:pt idx="1167">
                  <c:v>210.76</c:v>
                </c:pt>
                <c:pt idx="1168">
                  <c:v>210.76</c:v>
                </c:pt>
                <c:pt idx="1169">
                  <c:v>210.76</c:v>
                </c:pt>
                <c:pt idx="1170">
                  <c:v>210.51</c:v>
                </c:pt>
                <c:pt idx="1171">
                  <c:v>210.51</c:v>
                </c:pt>
                <c:pt idx="1172">
                  <c:v>210.51</c:v>
                </c:pt>
                <c:pt idx="1173">
                  <c:v>210.51</c:v>
                </c:pt>
                <c:pt idx="1174">
                  <c:v>210.51</c:v>
                </c:pt>
                <c:pt idx="1175">
                  <c:v>210.51</c:v>
                </c:pt>
                <c:pt idx="1176">
                  <c:v>210.76</c:v>
                </c:pt>
                <c:pt idx="1177">
                  <c:v>210.76</c:v>
                </c:pt>
                <c:pt idx="1178">
                  <c:v>211</c:v>
                </c:pt>
                <c:pt idx="1179">
                  <c:v>211.49</c:v>
                </c:pt>
                <c:pt idx="1180">
                  <c:v>211.25</c:v>
                </c:pt>
                <c:pt idx="1181">
                  <c:v>211.25</c:v>
                </c:pt>
                <c:pt idx="1182">
                  <c:v>211.25</c:v>
                </c:pt>
                <c:pt idx="1183">
                  <c:v>211.25</c:v>
                </c:pt>
                <c:pt idx="1184">
                  <c:v>211.25</c:v>
                </c:pt>
                <c:pt idx="1185">
                  <c:v>211.25</c:v>
                </c:pt>
                <c:pt idx="1186">
                  <c:v>211.25</c:v>
                </c:pt>
                <c:pt idx="1187">
                  <c:v>211.25</c:v>
                </c:pt>
                <c:pt idx="1188">
                  <c:v>211.25</c:v>
                </c:pt>
                <c:pt idx="1189">
                  <c:v>211.49</c:v>
                </c:pt>
                <c:pt idx="1190">
                  <c:v>211.49</c:v>
                </c:pt>
                <c:pt idx="1191">
                  <c:v>211.49</c:v>
                </c:pt>
                <c:pt idx="1192">
                  <c:v>211.49</c:v>
                </c:pt>
                <c:pt idx="1193">
                  <c:v>211.49</c:v>
                </c:pt>
                <c:pt idx="1194">
                  <c:v>211.74</c:v>
                </c:pt>
                <c:pt idx="1195">
                  <c:v>211.49</c:v>
                </c:pt>
                <c:pt idx="1196">
                  <c:v>211.49</c:v>
                </c:pt>
                <c:pt idx="1197">
                  <c:v>211.49</c:v>
                </c:pt>
                <c:pt idx="1198">
                  <c:v>211.49</c:v>
                </c:pt>
                <c:pt idx="1199">
                  <c:v>211.49</c:v>
                </c:pt>
                <c:pt idx="1200">
                  <c:v>211.49</c:v>
                </c:pt>
                <c:pt idx="1201">
                  <c:v>211.49</c:v>
                </c:pt>
                <c:pt idx="1202">
                  <c:v>211.49</c:v>
                </c:pt>
                <c:pt idx="1203">
                  <c:v>211.49</c:v>
                </c:pt>
                <c:pt idx="1204">
                  <c:v>211.49</c:v>
                </c:pt>
                <c:pt idx="1205">
                  <c:v>211.49</c:v>
                </c:pt>
                <c:pt idx="1206">
                  <c:v>211.49</c:v>
                </c:pt>
                <c:pt idx="1207">
                  <c:v>211.49</c:v>
                </c:pt>
                <c:pt idx="1208">
                  <c:v>211.49</c:v>
                </c:pt>
                <c:pt idx="1209">
                  <c:v>211.49</c:v>
                </c:pt>
                <c:pt idx="1210">
                  <c:v>211.49</c:v>
                </c:pt>
                <c:pt idx="1211">
                  <c:v>211.49</c:v>
                </c:pt>
                <c:pt idx="1212">
                  <c:v>211.49</c:v>
                </c:pt>
                <c:pt idx="1213">
                  <c:v>211.74</c:v>
                </c:pt>
                <c:pt idx="1214">
                  <c:v>211.74</c:v>
                </c:pt>
                <c:pt idx="1215">
                  <c:v>211.74</c:v>
                </c:pt>
                <c:pt idx="1216">
                  <c:v>211.74</c:v>
                </c:pt>
                <c:pt idx="1217">
                  <c:v>211.74</c:v>
                </c:pt>
                <c:pt idx="1218">
                  <c:v>211.74</c:v>
                </c:pt>
                <c:pt idx="1219">
                  <c:v>211.74</c:v>
                </c:pt>
                <c:pt idx="1220">
                  <c:v>211.74</c:v>
                </c:pt>
                <c:pt idx="1221">
                  <c:v>211.74</c:v>
                </c:pt>
                <c:pt idx="1222">
                  <c:v>211.74</c:v>
                </c:pt>
                <c:pt idx="1223">
                  <c:v>211.74</c:v>
                </c:pt>
                <c:pt idx="1224">
                  <c:v>211.74</c:v>
                </c:pt>
                <c:pt idx="1225">
                  <c:v>211.74</c:v>
                </c:pt>
                <c:pt idx="1226">
                  <c:v>211.74</c:v>
                </c:pt>
                <c:pt idx="1227">
                  <c:v>211.74</c:v>
                </c:pt>
                <c:pt idx="1228">
                  <c:v>211.74</c:v>
                </c:pt>
                <c:pt idx="1229">
                  <c:v>211.74</c:v>
                </c:pt>
                <c:pt idx="1230">
                  <c:v>211.74</c:v>
                </c:pt>
                <c:pt idx="1231">
                  <c:v>211.74</c:v>
                </c:pt>
                <c:pt idx="1232">
                  <c:v>211.74</c:v>
                </c:pt>
                <c:pt idx="1233">
                  <c:v>211.74</c:v>
                </c:pt>
                <c:pt idx="1234">
                  <c:v>211.74</c:v>
                </c:pt>
                <c:pt idx="1235">
                  <c:v>211.74</c:v>
                </c:pt>
                <c:pt idx="1236">
                  <c:v>211.74</c:v>
                </c:pt>
                <c:pt idx="1237">
                  <c:v>211.74</c:v>
                </c:pt>
                <c:pt idx="1238">
                  <c:v>211.49</c:v>
                </c:pt>
                <c:pt idx="1239">
                  <c:v>211.49</c:v>
                </c:pt>
                <c:pt idx="1240">
                  <c:v>211.74</c:v>
                </c:pt>
                <c:pt idx="1241">
                  <c:v>211.74</c:v>
                </c:pt>
                <c:pt idx="1242">
                  <c:v>211.74</c:v>
                </c:pt>
                <c:pt idx="1243">
                  <c:v>211.74</c:v>
                </c:pt>
                <c:pt idx="1244">
                  <c:v>211.74</c:v>
                </c:pt>
                <c:pt idx="1245">
                  <c:v>211.74</c:v>
                </c:pt>
                <c:pt idx="1246">
                  <c:v>211.74</c:v>
                </c:pt>
                <c:pt idx="1247">
                  <c:v>211.74</c:v>
                </c:pt>
                <c:pt idx="1248">
                  <c:v>211.49</c:v>
                </c:pt>
                <c:pt idx="1249">
                  <c:v>211.49</c:v>
                </c:pt>
                <c:pt idx="1250">
                  <c:v>211.49</c:v>
                </c:pt>
                <c:pt idx="1251">
                  <c:v>211.49</c:v>
                </c:pt>
                <c:pt idx="1252">
                  <c:v>211.49</c:v>
                </c:pt>
                <c:pt idx="1253">
                  <c:v>211.49</c:v>
                </c:pt>
                <c:pt idx="1254">
                  <c:v>211.49</c:v>
                </c:pt>
                <c:pt idx="1255">
                  <c:v>211.49</c:v>
                </c:pt>
                <c:pt idx="1256">
                  <c:v>211.74</c:v>
                </c:pt>
                <c:pt idx="1257">
                  <c:v>211.74</c:v>
                </c:pt>
                <c:pt idx="1258">
                  <c:v>211.74</c:v>
                </c:pt>
                <c:pt idx="1259">
                  <c:v>211.74</c:v>
                </c:pt>
                <c:pt idx="1260">
                  <c:v>211.74</c:v>
                </c:pt>
                <c:pt idx="1261">
                  <c:v>211.74</c:v>
                </c:pt>
                <c:pt idx="1262">
                  <c:v>211.74</c:v>
                </c:pt>
                <c:pt idx="1263">
                  <c:v>211.74</c:v>
                </c:pt>
                <c:pt idx="1264">
                  <c:v>211.74</c:v>
                </c:pt>
                <c:pt idx="1265">
                  <c:v>211.74</c:v>
                </c:pt>
                <c:pt idx="1266">
                  <c:v>211.74</c:v>
                </c:pt>
                <c:pt idx="1267">
                  <c:v>211.74</c:v>
                </c:pt>
                <c:pt idx="1268">
                  <c:v>211.74</c:v>
                </c:pt>
                <c:pt idx="1269">
                  <c:v>211.74</c:v>
                </c:pt>
                <c:pt idx="1270">
                  <c:v>211.74</c:v>
                </c:pt>
                <c:pt idx="1271">
                  <c:v>211.74</c:v>
                </c:pt>
                <c:pt idx="1272">
                  <c:v>211.74</c:v>
                </c:pt>
                <c:pt idx="1273">
                  <c:v>211.74</c:v>
                </c:pt>
                <c:pt idx="1274">
                  <c:v>211.74</c:v>
                </c:pt>
                <c:pt idx="1275">
                  <c:v>211.74</c:v>
                </c:pt>
                <c:pt idx="1276">
                  <c:v>211.74</c:v>
                </c:pt>
                <c:pt idx="1277">
                  <c:v>211.74</c:v>
                </c:pt>
                <c:pt idx="1278">
                  <c:v>211.74</c:v>
                </c:pt>
                <c:pt idx="1279">
                  <c:v>211.74</c:v>
                </c:pt>
                <c:pt idx="1280">
                  <c:v>211.74</c:v>
                </c:pt>
                <c:pt idx="1281">
                  <c:v>211.74</c:v>
                </c:pt>
                <c:pt idx="1282">
                  <c:v>211.74</c:v>
                </c:pt>
                <c:pt idx="1283">
                  <c:v>211.74</c:v>
                </c:pt>
                <c:pt idx="1284">
                  <c:v>211.74</c:v>
                </c:pt>
                <c:pt idx="1285">
                  <c:v>211.74</c:v>
                </c:pt>
                <c:pt idx="1286">
                  <c:v>211.74</c:v>
                </c:pt>
                <c:pt idx="1287">
                  <c:v>211.74</c:v>
                </c:pt>
                <c:pt idx="1288">
                  <c:v>211.74</c:v>
                </c:pt>
                <c:pt idx="1289">
                  <c:v>211.74</c:v>
                </c:pt>
                <c:pt idx="1290">
                  <c:v>211.74</c:v>
                </c:pt>
                <c:pt idx="1291">
                  <c:v>211.74</c:v>
                </c:pt>
                <c:pt idx="1292">
                  <c:v>211.74</c:v>
                </c:pt>
                <c:pt idx="1293">
                  <c:v>211.74</c:v>
                </c:pt>
                <c:pt idx="1294">
                  <c:v>211.74</c:v>
                </c:pt>
                <c:pt idx="1295">
                  <c:v>211.74</c:v>
                </c:pt>
                <c:pt idx="1296">
                  <c:v>211.74</c:v>
                </c:pt>
                <c:pt idx="1297">
                  <c:v>211.74</c:v>
                </c:pt>
                <c:pt idx="1298">
                  <c:v>211.74</c:v>
                </c:pt>
                <c:pt idx="1299">
                  <c:v>211.74</c:v>
                </c:pt>
                <c:pt idx="1300">
                  <c:v>211.74</c:v>
                </c:pt>
                <c:pt idx="1301">
                  <c:v>211.74</c:v>
                </c:pt>
                <c:pt idx="1302">
                  <c:v>211.74</c:v>
                </c:pt>
                <c:pt idx="1303">
                  <c:v>211.74</c:v>
                </c:pt>
                <c:pt idx="1304">
                  <c:v>211.49</c:v>
                </c:pt>
                <c:pt idx="1305">
                  <c:v>211.49</c:v>
                </c:pt>
                <c:pt idx="1306">
                  <c:v>211.49</c:v>
                </c:pt>
                <c:pt idx="1307">
                  <c:v>211.74</c:v>
                </c:pt>
                <c:pt idx="1308">
                  <c:v>211.49</c:v>
                </c:pt>
                <c:pt idx="1309">
                  <c:v>211.49</c:v>
                </c:pt>
                <c:pt idx="1310">
                  <c:v>211.74</c:v>
                </c:pt>
                <c:pt idx="1311">
                  <c:v>211.49</c:v>
                </c:pt>
                <c:pt idx="1312">
                  <c:v>211.25</c:v>
                </c:pt>
                <c:pt idx="1313">
                  <c:v>211.25</c:v>
                </c:pt>
                <c:pt idx="1314">
                  <c:v>211.25</c:v>
                </c:pt>
                <c:pt idx="1315">
                  <c:v>211.25</c:v>
                </c:pt>
                <c:pt idx="1316">
                  <c:v>211.25</c:v>
                </c:pt>
                <c:pt idx="1317">
                  <c:v>211</c:v>
                </c:pt>
                <c:pt idx="1318">
                  <c:v>211.49</c:v>
                </c:pt>
                <c:pt idx="1319">
                  <c:v>211.49</c:v>
                </c:pt>
                <c:pt idx="1320">
                  <c:v>211.49</c:v>
                </c:pt>
                <c:pt idx="1321">
                  <c:v>211.74</c:v>
                </c:pt>
                <c:pt idx="1322">
                  <c:v>211.74</c:v>
                </c:pt>
                <c:pt idx="1323">
                  <c:v>211.74</c:v>
                </c:pt>
                <c:pt idx="1324">
                  <c:v>211.74</c:v>
                </c:pt>
                <c:pt idx="1325">
                  <c:v>211.74</c:v>
                </c:pt>
                <c:pt idx="1326">
                  <c:v>211.74</c:v>
                </c:pt>
                <c:pt idx="1327">
                  <c:v>211.74</c:v>
                </c:pt>
                <c:pt idx="1328">
                  <c:v>211.74</c:v>
                </c:pt>
                <c:pt idx="1329">
                  <c:v>211.98</c:v>
                </c:pt>
                <c:pt idx="1330">
                  <c:v>211.74</c:v>
                </c:pt>
                <c:pt idx="1331">
                  <c:v>211.74</c:v>
                </c:pt>
                <c:pt idx="1332">
                  <c:v>211.74</c:v>
                </c:pt>
                <c:pt idx="1333">
                  <c:v>211.49</c:v>
                </c:pt>
                <c:pt idx="1334">
                  <c:v>211.49</c:v>
                </c:pt>
                <c:pt idx="1335">
                  <c:v>211.49</c:v>
                </c:pt>
                <c:pt idx="1336">
                  <c:v>211.49</c:v>
                </c:pt>
                <c:pt idx="1337">
                  <c:v>211.74</c:v>
                </c:pt>
                <c:pt idx="1338">
                  <c:v>211.49</c:v>
                </c:pt>
                <c:pt idx="1339">
                  <c:v>211.74</c:v>
                </c:pt>
                <c:pt idx="1340">
                  <c:v>211.74</c:v>
                </c:pt>
                <c:pt idx="1341">
                  <c:v>211.74</c:v>
                </c:pt>
                <c:pt idx="1342">
                  <c:v>211.74</c:v>
                </c:pt>
                <c:pt idx="1343">
                  <c:v>211.74</c:v>
                </c:pt>
                <c:pt idx="1344">
                  <c:v>211.98</c:v>
                </c:pt>
                <c:pt idx="1345">
                  <c:v>211.74</c:v>
                </c:pt>
                <c:pt idx="1346">
                  <c:v>211.98</c:v>
                </c:pt>
                <c:pt idx="1347">
                  <c:v>211.98</c:v>
                </c:pt>
                <c:pt idx="1348">
                  <c:v>211.98</c:v>
                </c:pt>
                <c:pt idx="1349">
                  <c:v>211.98</c:v>
                </c:pt>
                <c:pt idx="1350">
                  <c:v>211.98</c:v>
                </c:pt>
                <c:pt idx="1351">
                  <c:v>211.98</c:v>
                </c:pt>
                <c:pt idx="1352">
                  <c:v>211.98</c:v>
                </c:pt>
                <c:pt idx="1353">
                  <c:v>211.74</c:v>
                </c:pt>
                <c:pt idx="1354">
                  <c:v>211.98</c:v>
                </c:pt>
                <c:pt idx="1355">
                  <c:v>211.49</c:v>
                </c:pt>
                <c:pt idx="1356">
                  <c:v>211.74</c:v>
                </c:pt>
                <c:pt idx="1357">
                  <c:v>211.74</c:v>
                </c:pt>
                <c:pt idx="1358">
                  <c:v>211.49</c:v>
                </c:pt>
                <c:pt idx="1359">
                  <c:v>211.49</c:v>
                </c:pt>
                <c:pt idx="1360">
                  <c:v>211.74</c:v>
                </c:pt>
                <c:pt idx="1361">
                  <c:v>211.49</c:v>
                </c:pt>
                <c:pt idx="1362">
                  <c:v>211.49</c:v>
                </c:pt>
                <c:pt idx="1363">
                  <c:v>211.25</c:v>
                </c:pt>
                <c:pt idx="1364">
                  <c:v>211.25</c:v>
                </c:pt>
                <c:pt idx="1365">
                  <c:v>211.49</c:v>
                </c:pt>
                <c:pt idx="1366">
                  <c:v>211.74</c:v>
                </c:pt>
                <c:pt idx="1367">
                  <c:v>211.49</c:v>
                </c:pt>
                <c:pt idx="1368">
                  <c:v>211.49</c:v>
                </c:pt>
                <c:pt idx="1369">
                  <c:v>211.49</c:v>
                </c:pt>
                <c:pt idx="1370">
                  <c:v>211.49</c:v>
                </c:pt>
                <c:pt idx="1371">
                  <c:v>211.49</c:v>
                </c:pt>
                <c:pt idx="1372">
                  <c:v>211.49</c:v>
                </c:pt>
                <c:pt idx="1373">
                  <c:v>211.49</c:v>
                </c:pt>
                <c:pt idx="1374">
                  <c:v>211.49</c:v>
                </c:pt>
                <c:pt idx="1375">
                  <c:v>211.74</c:v>
                </c:pt>
                <c:pt idx="1376">
                  <c:v>211.49</c:v>
                </c:pt>
                <c:pt idx="1377">
                  <c:v>211.49</c:v>
                </c:pt>
                <c:pt idx="1378">
                  <c:v>211.74</c:v>
                </c:pt>
                <c:pt idx="1379">
                  <c:v>211.74</c:v>
                </c:pt>
                <c:pt idx="1380">
                  <c:v>211.74</c:v>
                </c:pt>
                <c:pt idx="1381">
                  <c:v>211.74</c:v>
                </c:pt>
                <c:pt idx="1382">
                  <c:v>211.74</c:v>
                </c:pt>
                <c:pt idx="1383">
                  <c:v>211.74</c:v>
                </c:pt>
                <c:pt idx="1384">
                  <c:v>211.74</c:v>
                </c:pt>
                <c:pt idx="1385">
                  <c:v>211.49</c:v>
                </c:pt>
                <c:pt idx="1386">
                  <c:v>211.74</c:v>
                </c:pt>
                <c:pt idx="1387">
                  <c:v>211.49</c:v>
                </c:pt>
                <c:pt idx="1388">
                  <c:v>211.49</c:v>
                </c:pt>
                <c:pt idx="1389">
                  <c:v>211.25</c:v>
                </c:pt>
                <c:pt idx="1390">
                  <c:v>211.25</c:v>
                </c:pt>
                <c:pt idx="1391">
                  <c:v>211.25</c:v>
                </c:pt>
                <c:pt idx="1392">
                  <c:v>211.25</c:v>
                </c:pt>
                <c:pt idx="1393">
                  <c:v>211.25</c:v>
                </c:pt>
                <c:pt idx="1394">
                  <c:v>211.25</c:v>
                </c:pt>
                <c:pt idx="1395">
                  <c:v>211.25</c:v>
                </c:pt>
                <c:pt idx="1396">
                  <c:v>211.25</c:v>
                </c:pt>
                <c:pt idx="1397">
                  <c:v>211.25</c:v>
                </c:pt>
                <c:pt idx="1398">
                  <c:v>211.49</c:v>
                </c:pt>
                <c:pt idx="1399">
                  <c:v>211.49</c:v>
                </c:pt>
                <c:pt idx="1400">
                  <c:v>211.49</c:v>
                </c:pt>
                <c:pt idx="1401">
                  <c:v>211.49</c:v>
                </c:pt>
                <c:pt idx="1402">
                  <c:v>211.25</c:v>
                </c:pt>
                <c:pt idx="1403">
                  <c:v>211.49</c:v>
                </c:pt>
                <c:pt idx="1404">
                  <c:v>211.25</c:v>
                </c:pt>
                <c:pt idx="1405">
                  <c:v>211.25</c:v>
                </c:pt>
                <c:pt idx="1406">
                  <c:v>211</c:v>
                </c:pt>
                <c:pt idx="1407">
                  <c:v>211</c:v>
                </c:pt>
                <c:pt idx="1408">
                  <c:v>211</c:v>
                </c:pt>
                <c:pt idx="1409">
                  <c:v>210.76</c:v>
                </c:pt>
                <c:pt idx="1410">
                  <c:v>211</c:v>
                </c:pt>
                <c:pt idx="1411">
                  <c:v>211</c:v>
                </c:pt>
                <c:pt idx="1412">
                  <c:v>211</c:v>
                </c:pt>
                <c:pt idx="1413">
                  <c:v>211</c:v>
                </c:pt>
                <c:pt idx="1414">
                  <c:v>211</c:v>
                </c:pt>
                <c:pt idx="1415">
                  <c:v>211</c:v>
                </c:pt>
                <c:pt idx="1416">
                  <c:v>211</c:v>
                </c:pt>
                <c:pt idx="1417">
                  <c:v>211</c:v>
                </c:pt>
                <c:pt idx="1418">
                  <c:v>211</c:v>
                </c:pt>
                <c:pt idx="1419">
                  <c:v>211</c:v>
                </c:pt>
                <c:pt idx="1420">
                  <c:v>211</c:v>
                </c:pt>
                <c:pt idx="1421">
                  <c:v>211</c:v>
                </c:pt>
                <c:pt idx="1422">
                  <c:v>211</c:v>
                </c:pt>
                <c:pt idx="1423">
                  <c:v>211</c:v>
                </c:pt>
                <c:pt idx="1424">
                  <c:v>211</c:v>
                </c:pt>
                <c:pt idx="1425">
                  <c:v>211.25</c:v>
                </c:pt>
                <c:pt idx="1426">
                  <c:v>210.76</c:v>
                </c:pt>
                <c:pt idx="1427">
                  <c:v>210.76</c:v>
                </c:pt>
                <c:pt idx="1428">
                  <c:v>210.76</c:v>
                </c:pt>
                <c:pt idx="1429">
                  <c:v>210.76</c:v>
                </c:pt>
                <c:pt idx="1430">
                  <c:v>210.51</c:v>
                </c:pt>
                <c:pt idx="1431">
                  <c:v>210.51</c:v>
                </c:pt>
                <c:pt idx="1432">
                  <c:v>210.27</c:v>
                </c:pt>
                <c:pt idx="1433">
                  <c:v>210.51</c:v>
                </c:pt>
                <c:pt idx="1434">
                  <c:v>210.27</c:v>
                </c:pt>
                <c:pt idx="1435">
                  <c:v>210.27</c:v>
                </c:pt>
                <c:pt idx="1436">
                  <c:v>210.27</c:v>
                </c:pt>
                <c:pt idx="1437">
                  <c:v>210.03</c:v>
                </c:pt>
                <c:pt idx="1438">
                  <c:v>210.27</c:v>
                </c:pt>
                <c:pt idx="1439">
                  <c:v>210.27</c:v>
                </c:pt>
                <c:pt idx="1440">
                  <c:v>210.27</c:v>
                </c:pt>
                <c:pt idx="1441">
                  <c:v>210.27</c:v>
                </c:pt>
                <c:pt idx="1442">
                  <c:v>210.51</c:v>
                </c:pt>
                <c:pt idx="1443">
                  <c:v>210.76</c:v>
                </c:pt>
                <c:pt idx="1444">
                  <c:v>210.76</c:v>
                </c:pt>
                <c:pt idx="1445">
                  <c:v>211</c:v>
                </c:pt>
                <c:pt idx="1446">
                  <c:v>211</c:v>
                </c:pt>
                <c:pt idx="1447">
                  <c:v>211</c:v>
                </c:pt>
                <c:pt idx="1448">
                  <c:v>211</c:v>
                </c:pt>
                <c:pt idx="1449">
                  <c:v>211</c:v>
                </c:pt>
                <c:pt idx="1450">
                  <c:v>211</c:v>
                </c:pt>
                <c:pt idx="1451">
                  <c:v>211</c:v>
                </c:pt>
                <c:pt idx="1452">
                  <c:v>211</c:v>
                </c:pt>
                <c:pt idx="1453">
                  <c:v>211</c:v>
                </c:pt>
                <c:pt idx="1454">
                  <c:v>211</c:v>
                </c:pt>
                <c:pt idx="1455">
                  <c:v>211</c:v>
                </c:pt>
                <c:pt idx="1456">
                  <c:v>211</c:v>
                </c:pt>
                <c:pt idx="1457">
                  <c:v>211</c:v>
                </c:pt>
                <c:pt idx="1458">
                  <c:v>211</c:v>
                </c:pt>
                <c:pt idx="1459">
                  <c:v>211</c:v>
                </c:pt>
                <c:pt idx="1460">
                  <c:v>211</c:v>
                </c:pt>
                <c:pt idx="1461">
                  <c:v>211</c:v>
                </c:pt>
                <c:pt idx="1462">
                  <c:v>210.51</c:v>
                </c:pt>
                <c:pt idx="1463">
                  <c:v>210.51</c:v>
                </c:pt>
                <c:pt idx="1464">
                  <c:v>210.51</c:v>
                </c:pt>
                <c:pt idx="1465">
                  <c:v>210.51</c:v>
                </c:pt>
                <c:pt idx="1466">
                  <c:v>210.51</c:v>
                </c:pt>
                <c:pt idx="1467">
                  <c:v>210.27</c:v>
                </c:pt>
                <c:pt idx="1468">
                  <c:v>210.27</c:v>
                </c:pt>
                <c:pt idx="1469">
                  <c:v>210.27</c:v>
                </c:pt>
                <c:pt idx="1470">
                  <c:v>210.51</c:v>
                </c:pt>
                <c:pt idx="1471">
                  <c:v>210.51</c:v>
                </c:pt>
                <c:pt idx="1472">
                  <c:v>210.51</c:v>
                </c:pt>
                <c:pt idx="1473">
                  <c:v>210.76</c:v>
                </c:pt>
                <c:pt idx="1474">
                  <c:v>210.76</c:v>
                </c:pt>
                <c:pt idx="1475">
                  <c:v>210.27</c:v>
                </c:pt>
                <c:pt idx="1476">
                  <c:v>210.27</c:v>
                </c:pt>
                <c:pt idx="1477">
                  <c:v>210.51</c:v>
                </c:pt>
                <c:pt idx="1478">
                  <c:v>210.76</c:v>
                </c:pt>
                <c:pt idx="1479">
                  <c:v>210.51</c:v>
                </c:pt>
                <c:pt idx="1480">
                  <c:v>210.51</c:v>
                </c:pt>
                <c:pt idx="1481">
                  <c:v>210.76</c:v>
                </c:pt>
                <c:pt idx="1482">
                  <c:v>210.51</c:v>
                </c:pt>
                <c:pt idx="1483">
                  <c:v>210.76</c:v>
                </c:pt>
                <c:pt idx="1484">
                  <c:v>210.76</c:v>
                </c:pt>
                <c:pt idx="1485">
                  <c:v>210.76</c:v>
                </c:pt>
                <c:pt idx="1486">
                  <c:v>210.76</c:v>
                </c:pt>
                <c:pt idx="1487">
                  <c:v>210.76</c:v>
                </c:pt>
                <c:pt idx="1488">
                  <c:v>210.76</c:v>
                </c:pt>
                <c:pt idx="1489">
                  <c:v>210.76</c:v>
                </c:pt>
                <c:pt idx="1490">
                  <c:v>211.25</c:v>
                </c:pt>
                <c:pt idx="1491">
                  <c:v>211.25</c:v>
                </c:pt>
                <c:pt idx="1492">
                  <c:v>211.25</c:v>
                </c:pt>
                <c:pt idx="1493">
                  <c:v>211.25</c:v>
                </c:pt>
                <c:pt idx="1494">
                  <c:v>211.25</c:v>
                </c:pt>
                <c:pt idx="1495">
                  <c:v>211.25</c:v>
                </c:pt>
                <c:pt idx="1496">
                  <c:v>211.25</c:v>
                </c:pt>
                <c:pt idx="1497">
                  <c:v>211.25</c:v>
                </c:pt>
                <c:pt idx="1498">
                  <c:v>211.25</c:v>
                </c:pt>
                <c:pt idx="1499">
                  <c:v>211.25</c:v>
                </c:pt>
                <c:pt idx="1500">
                  <c:v>210.51</c:v>
                </c:pt>
                <c:pt idx="1501">
                  <c:v>210.76</c:v>
                </c:pt>
                <c:pt idx="1502">
                  <c:v>210.76</c:v>
                </c:pt>
                <c:pt idx="1503">
                  <c:v>210.76</c:v>
                </c:pt>
                <c:pt idx="1504">
                  <c:v>210.76</c:v>
                </c:pt>
                <c:pt idx="1505">
                  <c:v>210.76</c:v>
                </c:pt>
                <c:pt idx="1506">
                  <c:v>210.51</c:v>
                </c:pt>
                <c:pt idx="1507">
                  <c:v>210.27</c:v>
                </c:pt>
                <c:pt idx="1508">
                  <c:v>210.27</c:v>
                </c:pt>
                <c:pt idx="1509">
                  <c:v>209.54</c:v>
                </c:pt>
                <c:pt idx="1510">
                  <c:v>209.05</c:v>
                </c:pt>
                <c:pt idx="1511">
                  <c:v>209.05</c:v>
                </c:pt>
                <c:pt idx="1512">
                  <c:v>208.56</c:v>
                </c:pt>
                <c:pt idx="1513">
                  <c:v>208.56</c:v>
                </c:pt>
                <c:pt idx="1514">
                  <c:v>208.56</c:v>
                </c:pt>
                <c:pt idx="1515">
                  <c:v>208.56</c:v>
                </c:pt>
                <c:pt idx="1516">
                  <c:v>209.29</c:v>
                </c:pt>
                <c:pt idx="1517">
                  <c:v>210.03</c:v>
                </c:pt>
                <c:pt idx="1518">
                  <c:v>210.03</c:v>
                </c:pt>
                <c:pt idx="1519">
                  <c:v>211.49</c:v>
                </c:pt>
                <c:pt idx="1520">
                  <c:v>211.49</c:v>
                </c:pt>
                <c:pt idx="1521">
                  <c:v>211</c:v>
                </c:pt>
                <c:pt idx="1522">
                  <c:v>211.74</c:v>
                </c:pt>
                <c:pt idx="1523">
                  <c:v>211.49</c:v>
                </c:pt>
                <c:pt idx="1524">
                  <c:v>211.25</c:v>
                </c:pt>
                <c:pt idx="1525">
                  <c:v>212.72</c:v>
                </c:pt>
                <c:pt idx="1526">
                  <c:v>212.47</c:v>
                </c:pt>
                <c:pt idx="1527">
                  <c:v>212.72</c:v>
                </c:pt>
                <c:pt idx="1528">
                  <c:v>212.72</c:v>
                </c:pt>
                <c:pt idx="1529">
                  <c:v>213.2</c:v>
                </c:pt>
                <c:pt idx="1530">
                  <c:v>212.96</c:v>
                </c:pt>
                <c:pt idx="1531">
                  <c:v>212.96</c:v>
                </c:pt>
                <c:pt idx="1532">
                  <c:v>212.96</c:v>
                </c:pt>
                <c:pt idx="1533">
                  <c:v>212.96</c:v>
                </c:pt>
                <c:pt idx="1534">
                  <c:v>212.23</c:v>
                </c:pt>
                <c:pt idx="1535">
                  <c:v>211.98</c:v>
                </c:pt>
                <c:pt idx="1536">
                  <c:v>211.49</c:v>
                </c:pt>
                <c:pt idx="1537">
                  <c:v>211.25</c:v>
                </c:pt>
                <c:pt idx="1538">
                  <c:v>210.76</c:v>
                </c:pt>
                <c:pt idx="1539">
                  <c:v>210.27</c:v>
                </c:pt>
                <c:pt idx="1540">
                  <c:v>209.54</c:v>
                </c:pt>
                <c:pt idx="1541">
                  <c:v>209.29</c:v>
                </c:pt>
                <c:pt idx="1542">
                  <c:v>209.05</c:v>
                </c:pt>
                <c:pt idx="1543">
                  <c:v>209.05</c:v>
                </c:pt>
                <c:pt idx="1544">
                  <c:v>208.8</c:v>
                </c:pt>
                <c:pt idx="1545">
                  <c:v>208.8</c:v>
                </c:pt>
                <c:pt idx="1546">
                  <c:v>209.05</c:v>
                </c:pt>
                <c:pt idx="1547">
                  <c:v>208.56</c:v>
                </c:pt>
                <c:pt idx="1548">
                  <c:v>208.8</c:v>
                </c:pt>
                <c:pt idx="1549">
                  <c:v>209.05</c:v>
                </c:pt>
                <c:pt idx="1550">
                  <c:v>209.05</c:v>
                </c:pt>
                <c:pt idx="1551">
                  <c:v>209.78</c:v>
                </c:pt>
                <c:pt idx="1552">
                  <c:v>210.03</c:v>
                </c:pt>
                <c:pt idx="1553">
                  <c:v>210.27</c:v>
                </c:pt>
                <c:pt idx="1554">
                  <c:v>210.03</c:v>
                </c:pt>
                <c:pt idx="1555">
                  <c:v>210.03</c:v>
                </c:pt>
                <c:pt idx="1556">
                  <c:v>210.03</c:v>
                </c:pt>
                <c:pt idx="1557">
                  <c:v>210.03</c:v>
                </c:pt>
                <c:pt idx="1558">
                  <c:v>210.03</c:v>
                </c:pt>
                <c:pt idx="1559">
                  <c:v>209.54</c:v>
                </c:pt>
                <c:pt idx="1560">
                  <c:v>209.05</c:v>
                </c:pt>
                <c:pt idx="1561">
                  <c:v>209.05</c:v>
                </c:pt>
                <c:pt idx="1562">
                  <c:v>208.8</c:v>
                </c:pt>
                <c:pt idx="1563">
                  <c:v>207.82</c:v>
                </c:pt>
                <c:pt idx="1564">
                  <c:v>207.58</c:v>
                </c:pt>
                <c:pt idx="1565">
                  <c:v>207.34</c:v>
                </c:pt>
                <c:pt idx="1566">
                  <c:v>207.09</c:v>
                </c:pt>
                <c:pt idx="1567">
                  <c:v>208.31</c:v>
                </c:pt>
                <c:pt idx="1568">
                  <c:v>210.03</c:v>
                </c:pt>
                <c:pt idx="1569">
                  <c:v>212.72</c:v>
                </c:pt>
                <c:pt idx="1570">
                  <c:v>213.45</c:v>
                </c:pt>
                <c:pt idx="1571">
                  <c:v>214.67</c:v>
                </c:pt>
                <c:pt idx="1572">
                  <c:v>214.67</c:v>
                </c:pt>
                <c:pt idx="1573">
                  <c:v>214.43</c:v>
                </c:pt>
                <c:pt idx="1574">
                  <c:v>212.96</c:v>
                </c:pt>
                <c:pt idx="1575">
                  <c:v>212.23</c:v>
                </c:pt>
                <c:pt idx="1576">
                  <c:v>210.76</c:v>
                </c:pt>
                <c:pt idx="1577">
                  <c:v>209.54</c:v>
                </c:pt>
                <c:pt idx="1578">
                  <c:v>208.56</c:v>
                </c:pt>
                <c:pt idx="1579">
                  <c:v>207.82</c:v>
                </c:pt>
                <c:pt idx="1580">
                  <c:v>207.34</c:v>
                </c:pt>
                <c:pt idx="1581">
                  <c:v>207.09</c:v>
                </c:pt>
                <c:pt idx="1582">
                  <c:v>207.82</c:v>
                </c:pt>
                <c:pt idx="1583">
                  <c:v>210.51</c:v>
                </c:pt>
                <c:pt idx="1584">
                  <c:v>211.49</c:v>
                </c:pt>
                <c:pt idx="1585">
                  <c:v>214.67</c:v>
                </c:pt>
                <c:pt idx="1586">
                  <c:v>215.4</c:v>
                </c:pt>
                <c:pt idx="1587">
                  <c:v>216.14</c:v>
                </c:pt>
                <c:pt idx="1588">
                  <c:v>216.14</c:v>
                </c:pt>
                <c:pt idx="1589">
                  <c:v>214.92</c:v>
                </c:pt>
                <c:pt idx="1590">
                  <c:v>212.96</c:v>
                </c:pt>
                <c:pt idx="1591">
                  <c:v>211.74</c:v>
                </c:pt>
                <c:pt idx="1592">
                  <c:v>211.25</c:v>
                </c:pt>
                <c:pt idx="1593">
                  <c:v>209.29</c:v>
                </c:pt>
                <c:pt idx="1594">
                  <c:v>209.29</c:v>
                </c:pt>
                <c:pt idx="1595">
                  <c:v>209.78</c:v>
                </c:pt>
                <c:pt idx="1596">
                  <c:v>211.98</c:v>
                </c:pt>
                <c:pt idx="1597">
                  <c:v>214.67</c:v>
                </c:pt>
                <c:pt idx="1598">
                  <c:v>216.14</c:v>
                </c:pt>
                <c:pt idx="1599">
                  <c:v>217.6</c:v>
                </c:pt>
                <c:pt idx="1600">
                  <c:v>218.09</c:v>
                </c:pt>
                <c:pt idx="1601">
                  <c:v>218.09</c:v>
                </c:pt>
                <c:pt idx="1602">
                  <c:v>217.36</c:v>
                </c:pt>
                <c:pt idx="1603">
                  <c:v>215.4</c:v>
                </c:pt>
                <c:pt idx="1604">
                  <c:v>214.18</c:v>
                </c:pt>
                <c:pt idx="1605">
                  <c:v>212.72</c:v>
                </c:pt>
                <c:pt idx="1606">
                  <c:v>211.49</c:v>
                </c:pt>
                <c:pt idx="1607">
                  <c:v>211.25</c:v>
                </c:pt>
                <c:pt idx="1608">
                  <c:v>211.25</c:v>
                </c:pt>
                <c:pt idx="1609">
                  <c:v>212.47</c:v>
                </c:pt>
                <c:pt idx="1610">
                  <c:v>215.4</c:v>
                </c:pt>
                <c:pt idx="1611">
                  <c:v>217.12</c:v>
                </c:pt>
                <c:pt idx="1612">
                  <c:v>220.05</c:v>
                </c:pt>
                <c:pt idx="1613">
                  <c:v>221.76</c:v>
                </c:pt>
                <c:pt idx="1614">
                  <c:v>222.01</c:v>
                </c:pt>
                <c:pt idx="1615">
                  <c:v>221.27</c:v>
                </c:pt>
                <c:pt idx="1616">
                  <c:v>220.29</c:v>
                </c:pt>
                <c:pt idx="1617">
                  <c:v>217.85</c:v>
                </c:pt>
                <c:pt idx="1618">
                  <c:v>215.65</c:v>
                </c:pt>
                <c:pt idx="1619">
                  <c:v>214.67</c:v>
                </c:pt>
                <c:pt idx="1620">
                  <c:v>212.72</c:v>
                </c:pt>
                <c:pt idx="1621">
                  <c:v>211.74</c:v>
                </c:pt>
                <c:pt idx="1622">
                  <c:v>211.25</c:v>
                </c:pt>
                <c:pt idx="1623">
                  <c:v>211.98</c:v>
                </c:pt>
                <c:pt idx="1624">
                  <c:v>214.43</c:v>
                </c:pt>
                <c:pt idx="1625">
                  <c:v>217.36</c:v>
                </c:pt>
                <c:pt idx="1626">
                  <c:v>221.52</c:v>
                </c:pt>
                <c:pt idx="1627">
                  <c:v>224.21</c:v>
                </c:pt>
                <c:pt idx="1628">
                  <c:v>226.41</c:v>
                </c:pt>
                <c:pt idx="1629">
                  <c:v>229.1</c:v>
                </c:pt>
                <c:pt idx="1630">
                  <c:v>230.07</c:v>
                </c:pt>
                <c:pt idx="1631">
                  <c:v>230.81</c:v>
                </c:pt>
                <c:pt idx="1632">
                  <c:v>230.56</c:v>
                </c:pt>
                <c:pt idx="1633">
                  <c:v>230.32</c:v>
                </c:pt>
                <c:pt idx="1634">
                  <c:v>230.07</c:v>
                </c:pt>
                <c:pt idx="1635">
                  <c:v>230.07</c:v>
                </c:pt>
                <c:pt idx="1636">
                  <c:v>230.07</c:v>
                </c:pt>
                <c:pt idx="1637">
                  <c:v>230.32</c:v>
                </c:pt>
                <c:pt idx="1638">
                  <c:v>230.56</c:v>
                </c:pt>
                <c:pt idx="1639">
                  <c:v>231.05</c:v>
                </c:pt>
                <c:pt idx="1640">
                  <c:v>231.05</c:v>
                </c:pt>
                <c:pt idx="1641">
                  <c:v>231.05</c:v>
                </c:pt>
                <c:pt idx="1642">
                  <c:v>230.81</c:v>
                </c:pt>
                <c:pt idx="1643">
                  <c:v>230.81</c:v>
                </c:pt>
                <c:pt idx="1644">
                  <c:v>230.81</c:v>
                </c:pt>
                <c:pt idx="1645">
                  <c:v>230.81</c:v>
                </c:pt>
                <c:pt idx="1646">
                  <c:v>231.05</c:v>
                </c:pt>
                <c:pt idx="1647">
                  <c:v>230.56</c:v>
                </c:pt>
                <c:pt idx="1648">
                  <c:v>230.32</c:v>
                </c:pt>
                <c:pt idx="1649">
                  <c:v>230.07</c:v>
                </c:pt>
                <c:pt idx="1650">
                  <c:v>229.1</c:v>
                </c:pt>
                <c:pt idx="1651">
                  <c:v>228.61</c:v>
                </c:pt>
                <c:pt idx="1652">
                  <c:v>227.87</c:v>
                </c:pt>
                <c:pt idx="1653">
                  <c:v>227.38</c:v>
                </c:pt>
                <c:pt idx="1654">
                  <c:v>226.9</c:v>
                </c:pt>
                <c:pt idx="1655">
                  <c:v>227.14</c:v>
                </c:pt>
                <c:pt idx="1656">
                  <c:v>226.16</c:v>
                </c:pt>
                <c:pt idx="1657">
                  <c:v>224.45</c:v>
                </c:pt>
                <c:pt idx="1658">
                  <c:v>223.23</c:v>
                </c:pt>
                <c:pt idx="1659">
                  <c:v>222.74</c:v>
                </c:pt>
                <c:pt idx="1660">
                  <c:v>222.74</c:v>
                </c:pt>
                <c:pt idx="1661">
                  <c:v>223.47</c:v>
                </c:pt>
                <c:pt idx="1662">
                  <c:v>225.67</c:v>
                </c:pt>
                <c:pt idx="1663">
                  <c:v>228.36</c:v>
                </c:pt>
                <c:pt idx="1664">
                  <c:v>229.83</c:v>
                </c:pt>
                <c:pt idx="1665">
                  <c:v>230.81</c:v>
                </c:pt>
                <c:pt idx="1666">
                  <c:v>233.74</c:v>
                </c:pt>
                <c:pt idx="1667">
                  <c:v>234.48</c:v>
                </c:pt>
                <c:pt idx="1668">
                  <c:v>234.72</c:v>
                </c:pt>
                <c:pt idx="1669">
                  <c:v>231.79</c:v>
                </c:pt>
                <c:pt idx="1670">
                  <c:v>229.59</c:v>
                </c:pt>
                <c:pt idx="1671">
                  <c:v>226.41</c:v>
                </c:pt>
                <c:pt idx="1672">
                  <c:v>224.7</c:v>
                </c:pt>
                <c:pt idx="1673">
                  <c:v>221.76</c:v>
                </c:pt>
                <c:pt idx="1674">
                  <c:v>219.32</c:v>
                </c:pt>
                <c:pt idx="1675">
                  <c:v>216.87</c:v>
                </c:pt>
                <c:pt idx="1676">
                  <c:v>216.38</c:v>
                </c:pt>
                <c:pt idx="1677">
                  <c:v>215.16</c:v>
                </c:pt>
                <c:pt idx="1678">
                  <c:v>216.38</c:v>
                </c:pt>
                <c:pt idx="1679">
                  <c:v>218.58</c:v>
                </c:pt>
                <c:pt idx="1680">
                  <c:v>222.25</c:v>
                </c:pt>
                <c:pt idx="1681">
                  <c:v>225.18</c:v>
                </c:pt>
                <c:pt idx="1682">
                  <c:v>227.38</c:v>
                </c:pt>
                <c:pt idx="1683">
                  <c:v>229.59</c:v>
                </c:pt>
                <c:pt idx="1684">
                  <c:v>230.56</c:v>
                </c:pt>
                <c:pt idx="1685">
                  <c:v>229.83</c:v>
                </c:pt>
                <c:pt idx="1686">
                  <c:v>225.67</c:v>
                </c:pt>
                <c:pt idx="1687">
                  <c:v>224.21</c:v>
                </c:pt>
                <c:pt idx="1688">
                  <c:v>220.54</c:v>
                </c:pt>
                <c:pt idx="1689">
                  <c:v>218.09</c:v>
                </c:pt>
                <c:pt idx="1690">
                  <c:v>215.89</c:v>
                </c:pt>
                <c:pt idx="1691">
                  <c:v>214.92</c:v>
                </c:pt>
                <c:pt idx="1692">
                  <c:v>214.18</c:v>
                </c:pt>
                <c:pt idx="1693">
                  <c:v>215.4</c:v>
                </c:pt>
                <c:pt idx="1694">
                  <c:v>217.85</c:v>
                </c:pt>
                <c:pt idx="1695">
                  <c:v>221.76</c:v>
                </c:pt>
                <c:pt idx="1696">
                  <c:v>223.72</c:v>
                </c:pt>
                <c:pt idx="1697">
                  <c:v>227.63</c:v>
                </c:pt>
                <c:pt idx="1698">
                  <c:v>229.34</c:v>
                </c:pt>
                <c:pt idx="1699">
                  <c:v>230.07</c:v>
                </c:pt>
                <c:pt idx="1700">
                  <c:v>229.83</c:v>
                </c:pt>
                <c:pt idx="1701">
                  <c:v>229.59</c:v>
                </c:pt>
                <c:pt idx="1702">
                  <c:v>228.36</c:v>
                </c:pt>
                <c:pt idx="1703">
                  <c:v>227.87</c:v>
                </c:pt>
                <c:pt idx="1704">
                  <c:v>227.63</c:v>
                </c:pt>
                <c:pt idx="1705">
                  <c:v>226.9</c:v>
                </c:pt>
                <c:pt idx="1706">
                  <c:v>226.9</c:v>
                </c:pt>
                <c:pt idx="1707">
                  <c:v>225.43</c:v>
                </c:pt>
                <c:pt idx="1708">
                  <c:v>225.18</c:v>
                </c:pt>
                <c:pt idx="1709">
                  <c:v>223.96</c:v>
                </c:pt>
                <c:pt idx="1710">
                  <c:v>223.47</c:v>
                </c:pt>
                <c:pt idx="1711">
                  <c:v>220.29</c:v>
                </c:pt>
                <c:pt idx="1712">
                  <c:v>220.05</c:v>
                </c:pt>
                <c:pt idx="1713">
                  <c:v>218.83</c:v>
                </c:pt>
                <c:pt idx="1714">
                  <c:v>219.32</c:v>
                </c:pt>
                <c:pt idx="1715">
                  <c:v>222.01</c:v>
                </c:pt>
                <c:pt idx="1716">
                  <c:v>224.7</c:v>
                </c:pt>
                <c:pt idx="1717">
                  <c:v>228.12</c:v>
                </c:pt>
                <c:pt idx="1718">
                  <c:v>230.56</c:v>
                </c:pt>
                <c:pt idx="1719">
                  <c:v>234.48</c:v>
                </c:pt>
                <c:pt idx="1720">
                  <c:v>235.94</c:v>
                </c:pt>
                <c:pt idx="1721">
                  <c:v>236.43</c:v>
                </c:pt>
                <c:pt idx="1722">
                  <c:v>234.48</c:v>
                </c:pt>
                <c:pt idx="1723">
                  <c:v>229.59</c:v>
                </c:pt>
                <c:pt idx="1724">
                  <c:v>226.65</c:v>
                </c:pt>
                <c:pt idx="1725">
                  <c:v>223.72</c:v>
                </c:pt>
                <c:pt idx="1726">
                  <c:v>218.83</c:v>
                </c:pt>
                <c:pt idx="1727">
                  <c:v>215.4</c:v>
                </c:pt>
                <c:pt idx="1728">
                  <c:v>213.2</c:v>
                </c:pt>
                <c:pt idx="1729">
                  <c:v>212.23</c:v>
                </c:pt>
                <c:pt idx="1730">
                  <c:v>211.98</c:v>
                </c:pt>
                <c:pt idx="1731">
                  <c:v>214.92</c:v>
                </c:pt>
                <c:pt idx="1732">
                  <c:v>218.34</c:v>
                </c:pt>
                <c:pt idx="1733">
                  <c:v>221.76</c:v>
                </c:pt>
                <c:pt idx="1734">
                  <c:v>222.98</c:v>
                </c:pt>
                <c:pt idx="1735">
                  <c:v>221.76</c:v>
                </c:pt>
                <c:pt idx="1736">
                  <c:v>219.81</c:v>
                </c:pt>
                <c:pt idx="1737">
                  <c:v>216.14</c:v>
                </c:pt>
                <c:pt idx="1738">
                  <c:v>212.72</c:v>
                </c:pt>
                <c:pt idx="1739">
                  <c:v>210.76</c:v>
                </c:pt>
                <c:pt idx="1740">
                  <c:v>208.8</c:v>
                </c:pt>
                <c:pt idx="1741">
                  <c:v>209.78</c:v>
                </c:pt>
                <c:pt idx="1742">
                  <c:v>211.74</c:v>
                </c:pt>
                <c:pt idx="1743">
                  <c:v>215.89</c:v>
                </c:pt>
                <c:pt idx="1744">
                  <c:v>220.54</c:v>
                </c:pt>
                <c:pt idx="1745">
                  <c:v>223.47</c:v>
                </c:pt>
                <c:pt idx="1746">
                  <c:v>224.21</c:v>
                </c:pt>
                <c:pt idx="1747">
                  <c:v>223.47</c:v>
                </c:pt>
                <c:pt idx="1748">
                  <c:v>220.78</c:v>
                </c:pt>
                <c:pt idx="1749">
                  <c:v>218.58</c:v>
                </c:pt>
                <c:pt idx="1750">
                  <c:v>217.12</c:v>
                </c:pt>
                <c:pt idx="1751">
                  <c:v>217.12</c:v>
                </c:pt>
                <c:pt idx="1752">
                  <c:v>218.09</c:v>
                </c:pt>
                <c:pt idx="1753">
                  <c:v>220.05</c:v>
                </c:pt>
                <c:pt idx="1754">
                  <c:v>221.03</c:v>
                </c:pt>
                <c:pt idx="1755">
                  <c:v>221.76</c:v>
                </c:pt>
                <c:pt idx="1756">
                  <c:v>222.5</c:v>
                </c:pt>
                <c:pt idx="1757">
                  <c:v>222.25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112.71</c:v>
                </c:pt>
                <c:pt idx="1">
                  <c:v>112.71</c:v>
                </c:pt>
                <c:pt idx="2">
                  <c:v>112.71</c:v>
                </c:pt>
                <c:pt idx="3">
                  <c:v>112.71</c:v>
                </c:pt>
                <c:pt idx="4">
                  <c:v>112.71</c:v>
                </c:pt>
                <c:pt idx="5">
                  <c:v>112.71</c:v>
                </c:pt>
                <c:pt idx="6">
                  <c:v>112.47</c:v>
                </c:pt>
                <c:pt idx="7">
                  <c:v>112.47</c:v>
                </c:pt>
                <c:pt idx="8">
                  <c:v>111.98</c:v>
                </c:pt>
                <c:pt idx="9">
                  <c:v>111.49</c:v>
                </c:pt>
                <c:pt idx="10">
                  <c:v>111.49</c:v>
                </c:pt>
                <c:pt idx="11">
                  <c:v>111.49</c:v>
                </c:pt>
                <c:pt idx="12">
                  <c:v>111.49</c:v>
                </c:pt>
                <c:pt idx="13">
                  <c:v>111.49</c:v>
                </c:pt>
                <c:pt idx="14">
                  <c:v>111.49</c:v>
                </c:pt>
                <c:pt idx="15">
                  <c:v>111.49</c:v>
                </c:pt>
                <c:pt idx="16">
                  <c:v>111.49</c:v>
                </c:pt>
                <c:pt idx="17">
                  <c:v>111.49</c:v>
                </c:pt>
                <c:pt idx="18">
                  <c:v>111.49</c:v>
                </c:pt>
                <c:pt idx="19">
                  <c:v>111.49</c:v>
                </c:pt>
                <c:pt idx="20">
                  <c:v>111</c:v>
                </c:pt>
                <c:pt idx="21">
                  <c:v>111.49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111.49</c:v>
                </c:pt>
                <c:pt idx="28">
                  <c:v>111.98</c:v>
                </c:pt>
                <c:pt idx="29">
                  <c:v>111.98</c:v>
                </c:pt>
                <c:pt idx="30">
                  <c:v>111.98</c:v>
                </c:pt>
                <c:pt idx="31">
                  <c:v>111.98</c:v>
                </c:pt>
                <c:pt idx="32">
                  <c:v>111.98</c:v>
                </c:pt>
                <c:pt idx="33">
                  <c:v>111.98</c:v>
                </c:pt>
                <c:pt idx="34">
                  <c:v>111.98</c:v>
                </c:pt>
                <c:pt idx="35">
                  <c:v>111.98</c:v>
                </c:pt>
                <c:pt idx="36">
                  <c:v>111.98</c:v>
                </c:pt>
                <c:pt idx="37">
                  <c:v>112.23</c:v>
                </c:pt>
                <c:pt idx="38">
                  <c:v>112.96</c:v>
                </c:pt>
                <c:pt idx="39">
                  <c:v>112.96</c:v>
                </c:pt>
                <c:pt idx="40">
                  <c:v>112.96</c:v>
                </c:pt>
                <c:pt idx="41">
                  <c:v>112.96</c:v>
                </c:pt>
                <c:pt idx="42">
                  <c:v>112.96</c:v>
                </c:pt>
                <c:pt idx="43">
                  <c:v>112.96</c:v>
                </c:pt>
                <c:pt idx="44">
                  <c:v>112.96</c:v>
                </c:pt>
                <c:pt idx="45">
                  <c:v>112.96</c:v>
                </c:pt>
                <c:pt idx="46">
                  <c:v>112.96</c:v>
                </c:pt>
                <c:pt idx="47">
                  <c:v>112.96</c:v>
                </c:pt>
                <c:pt idx="48">
                  <c:v>112.96</c:v>
                </c:pt>
                <c:pt idx="49">
                  <c:v>112.96</c:v>
                </c:pt>
                <c:pt idx="50">
                  <c:v>112.96</c:v>
                </c:pt>
                <c:pt idx="51">
                  <c:v>112.96</c:v>
                </c:pt>
                <c:pt idx="52">
                  <c:v>112.96</c:v>
                </c:pt>
                <c:pt idx="53">
                  <c:v>112.96</c:v>
                </c:pt>
                <c:pt idx="54">
                  <c:v>112.96</c:v>
                </c:pt>
                <c:pt idx="55">
                  <c:v>113.45</c:v>
                </c:pt>
                <c:pt idx="56">
                  <c:v>112.96</c:v>
                </c:pt>
                <c:pt idx="57">
                  <c:v>112.96</c:v>
                </c:pt>
                <c:pt idx="58">
                  <c:v>113.69</c:v>
                </c:pt>
                <c:pt idx="59">
                  <c:v>113.94</c:v>
                </c:pt>
                <c:pt idx="60">
                  <c:v>113.94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113.94</c:v>
                </c:pt>
                <c:pt idx="65">
                  <c:v>113.94</c:v>
                </c:pt>
                <c:pt idx="66">
                  <c:v>114.67</c:v>
                </c:pt>
                <c:pt idx="67">
                  <c:v>114.91</c:v>
                </c:pt>
                <c:pt idx="68">
                  <c:v>114.91</c:v>
                </c:pt>
                <c:pt idx="69">
                  <c:v>114.91</c:v>
                </c:pt>
                <c:pt idx="70">
                  <c:v>114.91</c:v>
                </c:pt>
                <c:pt idx="71">
                  <c:v>114.91</c:v>
                </c:pt>
                <c:pt idx="72">
                  <c:v>114.91</c:v>
                </c:pt>
                <c:pt idx="73">
                  <c:v>114.91</c:v>
                </c:pt>
                <c:pt idx="74">
                  <c:v>114.91</c:v>
                </c:pt>
                <c:pt idx="75">
                  <c:v>115.16</c:v>
                </c:pt>
                <c:pt idx="76">
                  <c:v>115.16</c:v>
                </c:pt>
                <c:pt idx="77">
                  <c:v>115.16</c:v>
                </c:pt>
                <c:pt idx="78">
                  <c:v>115.16</c:v>
                </c:pt>
                <c:pt idx="79">
                  <c:v>115.65</c:v>
                </c:pt>
                <c:pt idx="80">
                  <c:v>115.16</c:v>
                </c:pt>
                <c:pt idx="81">
                  <c:v>115.65</c:v>
                </c:pt>
                <c:pt idx="82">
                  <c:v>115.89</c:v>
                </c:pt>
                <c:pt idx="83">
                  <c:v>115.89</c:v>
                </c:pt>
                <c:pt idx="84">
                  <c:v>115.89</c:v>
                </c:pt>
                <c:pt idx="85">
                  <c:v>115.89</c:v>
                </c:pt>
                <c:pt idx="86">
                  <c:v>115.89</c:v>
                </c:pt>
                <c:pt idx="87">
                  <c:v>115.89</c:v>
                </c:pt>
                <c:pt idx="88">
                  <c:v>115.89</c:v>
                </c:pt>
                <c:pt idx="89">
                  <c:v>115.89</c:v>
                </c:pt>
                <c:pt idx="90">
                  <c:v>115.89</c:v>
                </c:pt>
                <c:pt idx="91">
                  <c:v>116.14</c:v>
                </c:pt>
                <c:pt idx="92">
                  <c:v>116.38</c:v>
                </c:pt>
                <c:pt idx="93">
                  <c:v>116.87</c:v>
                </c:pt>
                <c:pt idx="94">
                  <c:v>116.87</c:v>
                </c:pt>
                <c:pt idx="95">
                  <c:v>116.87</c:v>
                </c:pt>
                <c:pt idx="96">
                  <c:v>116.87</c:v>
                </c:pt>
                <c:pt idx="97">
                  <c:v>116.87</c:v>
                </c:pt>
                <c:pt idx="98">
                  <c:v>116.87</c:v>
                </c:pt>
                <c:pt idx="99">
                  <c:v>116.87</c:v>
                </c:pt>
                <c:pt idx="100">
                  <c:v>116.87</c:v>
                </c:pt>
                <c:pt idx="101">
                  <c:v>116.87</c:v>
                </c:pt>
                <c:pt idx="102">
                  <c:v>116.87</c:v>
                </c:pt>
                <c:pt idx="103">
                  <c:v>116.87</c:v>
                </c:pt>
                <c:pt idx="104">
                  <c:v>117.12</c:v>
                </c:pt>
                <c:pt idx="105">
                  <c:v>116.87</c:v>
                </c:pt>
                <c:pt idx="106">
                  <c:v>117.6</c:v>
                </c:pt>
                <c:pt idx="107">
                  <c:v>117.6</c:v>
                </c:pt>
                <c:pt idx="108">
                  <c:v>117.6</c:v>
                </c:pt>
                <c:pt idx="109">
                  <c:v>117.6</c:v>
                </c:pt>
                <c:pt idx="110">
                  <c:v>117.85</c:v>
                </c:pt>
                <c:pt idx="111">
                  <c:v>117.85</c:v>
                </c:pt>
                <c:pt idx="112">
                  <c:v>117.85</c:v>
                </c:pt>
                <c:pt idx="113">
                  <c:v>117.85</c:v>
                </c:pt>
                <c:pt idx="114">
                  <c:v>117.85</c:v>
                </c:pt>
                <c:pt idx="115">
                  <c:v>118.09</c:v>
                </c:pt>
                <c:pt idx="116">
                  <c:v>118.58</c:v>
                </c:pt>
                <c:pt idx="117">
                  <c:v>118.58</c:v>
                </c:pt>
                <c:pt idx="118">
                  <c:v>118.09</c:v>
                </c:pt>
                <c:pt idx="119">
                  <c:v>118.09</c:v>
                </c:pt>
                <c:pt idx="120">
                  <c:v>118.58</c:v>
                </c:pt>
                <c:pt idx="121">
                  <c:v>118.83</c:v>
                </c:pt>
                <c:pt idx="122">
                  <c:v>118.83</c:v>
                </c:pt>
                <c:pt idx="123">
                  <c:v>118.83</c:v>
                </c:pt>
                <c:pt idx="124">
                  <c:v>118.83</c:v>
                </c:pt>
                <c:pt idx="125">
                  <c:v>118.83</c:v>
                </c:pt>
                <c:pt idx="126">
                  <c:v>118.83</c:v>
                </c:pt>
                <c:pt idx="127">
                  <c:v>118.83</c:v>
                </c:pt>
                <c:pt idx="128">
                  <c:v>118.83</c:v>
                </c:pt>
                <c:pt idx="129">
                  <c:v>118.83</c:v>
                </c:pt>
                <c:pt idx="130">
                  <c:v>118.83</c:v>
                </c:pt>
                <c:pt idx="131">
                  <c:v>118.83</c:v>
                </c:pt>
                <c:pt idx="132">
                  <c:v>118.83</c:v>
                </c:pt>
                <c:pt idx="133">
                  <c:v>118.83</c:v>
                </c:pt>
                <c:pt idx="134">
                  <c:v>119.32</c:v>
                </c:pt>
                <c:pt idx="135">
                  <c:v>119.32</c:v>
                </c:pt>
                <c:pt idx="136">
                  <c:v>119.56</c:v>
                </c:pt>
                <c:pt idx="137">
                  <c:v>119.8</c:v>
                </c:pt>
                <c:pt idx="138">
                  <c:v>119.8</c:v>
                </c:pt>
                <c:pt idx="139">
                  <c:v>119.8</c:v>
                </c:pt>
                <c:pt idx="140">
                  <c:v>119.8</c:v>
                </c:pt>
                <c:pt idx="141">
                  <c:v>119.8</c:v>
                </c:pt>
                <c:pt idx="142">
                  <c:v>119.8</c:v>
                </c:pt>
                <c:pt idx="143">
                  <c:v>119.8</c:v>
                </c:pt>
                <c:pt idx="144">
                  <c:v>119.8</c:v>
                </c:pt>
                <c:pt idx="145">
                  <c:v>119.8</c:v>
                </c:pt>
                <c:pt idx="146">
                  <c:v>119.8</c:v>
                </c:pt>
                <c:pt idx="147">
                  <c:v>120.29</c:v>
                </c:pt>
                <c:pt idx="148">
                  <c:v>120.05</c:v>
                </c:pt>
                <c:pt idx="149">
                  <c:v>120.29</c:v>
                </c:pt>
                <c:pt idx="150">
                  <c:v>120.29</c:v>
                </c:pt>
                <c:pt idx="151">
                  <c:v>120.29</c:v>
                </c:pt>
                <c:pt idx="152">
                  <c:v>120.29</c:v>
                </c:pt>
                <c:pt idx="153">
                  <c:v>120.29</c:v>
                </c:pt>
                <c:pt idx="154">
                  <c:v>120.78</c:v>
                </c:pt>
                <c:pt idx="155">
                  <c:v>120.78</c:v>
                </c:pt>
                <c:pt idx="156">
                  <c:v>120.78</c:v>
                </c:pt>
                <c:pt idx="157">
                  <c:v>120.78</c:v>
                </c:pt>
                <c:pt idx="158">
                  <c:v>121.03</c:v>
                </c:pt>
                <c:pt idx="159">
                  <c:v>120.78</c:v>
                </c:pt>
                <c:pt idx="160">
                  <c:v>121.27</c:v>
                </c:pt>
                <c:pt idx="161">
                  <c:v>121.52</c:v>
                </c:pt>
                <c:pt idx="162">
                  <c:v>121.76</c:v>
                </c:pt>
                <c:pt idx="163">
                  <c:v>121.76</c:v>
                </c:pt>
                <c:pt idx="164">
                  <c:v>121.76</c:v>
                </c:pt>
                <c:pt idx="165">
                  <c:v>121.76</c:v>
                </c:pt>
                <c:pt idx="166">
                  <c:v>121.76</c:v>
                </c:pt>
                <c:pt idx="167">
                  <c:v>121.76</c:v>
                </c:pt>
                <c:pt idx="168">
                  <c:v>121.76</c:v>
                </c:pt>
                <c:pt idx="169">
                  <c:v>121.76</c:v>
                </c:pt>
                <c:pt idx="170">
                  <c:v>121.76</c:v>
                </c:pt>
                <c:pt idx="171">
                  <c:v>122.25</c:v>
                </c:pt>
                <c:pt idx="172">
                  <c:v>122.25</c:v>
                </c:pt>
                <c:pt idx="173">
                  <c:v>122.25</c:v>
                </c:pt>
                <c:pt idx="174">
                  <c:v>122.49</c:v>
                </c:pt>
                <c:pt idx="175">
                  <c:v>122.49</c:v>
                </c:pt>
                <c:pt idx="176">
                  <c:v>122.49</c:v>
                </c:pt>
                <c:pt idx="177">
                  <c:v>122.74</c:v>
                </c:pt>
                <c:pt idx="178">
                  <c:v>122.74</c:v>
                </c:pt>
                <c:pt idx="179">
                  <c:v>122.74</c:v>
                </c:pt>
                <c:pt idx="180">
                  <c:v>122.74</c:v>
                </c:pt>
                <c:pt idx="181">
                  <c:v>122.74</c:v>
                </c:pt>
                <c:pt idx="182">
                  <c:v>122.74</c:v>
                </c:pt>
                <c:pt idx="183">
                  <c:v>122.74</c:v>
                </c:pt>
                <c:pt idx="184">
                  <c:v>122.74</c:v>
                </c:pt>
                <c:pt idx="185">
                  <c:v>123.23</c:v>
                </c:pt>
                <c:pt idx="186">
                  <c:v>123.23</c:v>
                </c:pt>
                <c:pt idx="187">
                  <c:v>123.23</c:v>
                </c:pt>
                <c:pt idx="188">
                  <c:v>123.23</c:v>
                </c:pt>
                <c:pt idx="189">
                  <c:v>123.23</c:v>
                </c:pt>
                <c:pt idx="190">
                  <c:v>123.23</c:v>
                </c:pt>
                <c:pt idx="191">
                  <c:v>123.23</c:v>
                </c:pt>
                <c:pt idx="192">
                  <c:v>123.23</c:v>
                </c:pt>
                <c:pt idx="193">
                  <c:v>123.23</c:v>
                </c:pt>
                <c:pt idx="194">
                  <c:v>123.23</c:v>
                </c:pt>
                <c:pt idx="195">
                  <c:v>123.23</c:v>
                </c:pt>
                <c:pt idx="196">
                  <c:v>123.23</c:v>
                </c:pt>
                <c:pt idx="197">
                  <c:v>123.23</c:v>
                </c:pt>
                <c:pt idx="198">
                  <c:v>123.23</c:v>
                </c:pt>
                <c:pt idx="199">
                  <c:v>123.23</c:v>
                </c:pt>
                <c:pt idx="200">
                  <c:v>123.23</c:v>
                </c:pt>
                <c:pt idx="201">
                  <c:v>123.23</c:v>
                </c:pt>
                <c:pt idx="202">
                  <c:v>123.47</c:v>
                </c:pt>
                <c:pt idx="203">
                  <c:v>123.47</c:v>
                </c:pt>
                <c:pt idx="204">
                  <c:v>123.47</c:v>
                </c:pt>
                <c:pt idx="205">
                  <c:v>123.47</c:v>
                </c:pt>
                <c:pt idx="206">
                  <c:v>123.23</c:v>
                </c:pt>
                <c:pt idx="207">
                  <c:v>123.23</c:v>
                </c:pt>
                <c:pt idx="208">
                  <c:v>123.47</c:v>
                </c:pt>
                <c:pt idx="209">
                  <c:v>123.72</c:v>
                </c:pt>
                <c:pt idx="210">
                  <c:v>123.72</c:v>
                </c:pt>
                <c:pt idx="211">
                  <c:v>123.72</c:v>
                </c:pt>
                <c:pt idx="212">
                  <c:v>124.21</c:v>
                </c:pt>
                <c:pt idx="213">
                  <c:v>123.72</c:v>
                </c:pt>
                <c:pt idx="214">
                  <c:v>123.72</c:v>
                </c:pt>
                <c:pt idx="215">
                  <c:v>123.72</c:v>
                </c:pt>
                <c:pt idx="216">
                  <c:v>124.21</c:v>
                </c:pt>
                <c:pt idx="217">
                  <c:v>124.21</c:v>
                </c:pt>
                <c:pt idx="218">
                  <c:v>124.21</c:v>
                </c:pt>
                <c:pt idx="219">
                  <c:v>124.21</c:v>
                </c:pt>
                <c:pt idx="220">
                  <c:v>124.21</c:v>
                </c:pt>
                <c:pt idx="221">
                  <c:v>124.21</c:v>
                </c:pt>
                <c:pt idx="222">
                  <c:v>124.45</c:v>
                </c:pt>
                <c:pt idx="223">
                  <c:v>124.21</c:v>
                </c:pt>
                <c:pt idx="224">
                  <c:v>124.21</c:v>
                </c:pt>
                <c:pt idx="225">
                  <c:v>124.45</c:v>
                </c:pt>
                <c:pt idx="226">
                  <c:v>124.45</c:v>
                </c:pt>
                <c:pt idx="227">
                  <c:v>124.94</c:v>
                </c:pt>
                <c:pt idx="228">
                  <c:v>125.18</c:v>
                </c:pt>
                <c:pt idx="229">
                  <c:v>124.69</c:v>
                </c:pt>
                <c:pt idx="230">
                  <c:v>124.69</c:v>
                </c:pt>
                <c:pt idx="231">
                  <c:v>124.69</c:v>
                </c:pt>
                <c:pt idx="232">
                  <c:v>125.18</c:v>
                </c:pt>
                <c:pt idx="233">
                  <c:v>125.18</c:v>
                </c:pt>
                <c:pt idx="234">
                  <c:v>125.18</c:v>
                </c:pt>
                <c:pt idx="235">
                  <c:v>125.18</c:v>
                </c:pt>
                <c:pt idx="236">
                  <c:v>125.18</c:v>
                </c:pt>
                <c:pt idx="237">
                  <c:v>125.18</c:v>
                </c:pt>
                <c:pt idx="238">
                  <c:v>125.18</c:v>
                </c:pt>
                <c:pt idx="239">
                  <c:v>125.18</c:v>
                </c:pt>
                <c:pt idx="240">
                  <c:v>125.43</c:v>
                </c:pt>
                <c:pt idx="241">
                  <c:v>125.18</c:v>
                </c:pt>
                <c:pt idx="242">
                  <c:v>125.67</c:v>
                </c:pt>
                <c:pt idx="243">
                  <c:v>125.67</c:v>
                </c:pt>
                <c:pt idx="244">
                  <c:v>125.67</c:v>
                </c:pt>
                <c:pt idx="245">
                  <c:v>125.67</c:v>
                </c:pt>
                <c:pt idx="246">
                  <c:v>126.16</c:v>
                </c:pt>
                <c:pt idx="247">
                  <c:v>125.18</c:v>
                </c:pt>
                <c:pt idx="248">
                  <c:v>126.16</c:v>
                </c:pt>
                <c:pt idx="249">
                  <c:v>126.16</c:v>
                </c:pt>
                <c:pt idx="250">
                  <c:v>126.16</c:v>
                </c:pt>
                <c:pt idx="251">
                  <c:v>126.16</c:v>
                </c:pt>
                <c:pt idx="252">
                  <c:v>126.16</c:v>
                </c:pt>
                <c:pt idx="253">
                  <c:v>126.16</c:v>
                </c:pt>
                <c:pt idx="254">
                  <c:v>126.16</c:v>
                </c:pt>
                <c:pt idx="255">
                  <c:v>126.16</c:v>
                </c:pt>
                <c:pt idx="256">
                  <c:v>126.16</c:v>
                </c:pt>
                <c:pt idx="257">
                  <c:v>126.41</c:v>
                </c:pt>
                <c:pt idx="258">
                  <c:v>126.41</c:v>
                </c:pt>
                <c:pt idx="259">
                  <c:v>126.41</c:v>
                </c:pt>
                <c:pt idx="260">
                  <c:v>126.41</c:v>
                </c:pt>
                <c:pt idx="261">
                  <c:v>126.65</c:v>
                </c:pt>
                <c:pt idx="262">
                  <c:v>126.41</c:v>
                </c:pt>
                <c:pt idx="263">
                  <c:v>126.41</c:v>
                </c:pt>
                <c:pt idx="264">
                  <c:v>127.14</c:v>
                </c:pt>
                <c:pt idx="265">
                  <c:v>127.14</c:v>
                </c:pt>
                <c:pt idx="266">
                  <c:v>127.14</c:v>
                </c:pt>
                <c:pt idx="267">
                  <c:v>127.14</c:v>
                </c:pt>
                <c:pt idx="268">
                  <c:v>127.14</c:v>
                </c:pt>
                <c:pt idx="269">
                  <c:v>127.14</c:v>
                </c:pt>
                <c:pt idx="270">
                  <c:v>127.14</c:v>
                </c:pt>
                <c:pt idx="271">
                  <c:v>127.38</c:v>
                </c:pt>
                <c:pt idx="272">
                  <c:v>127.14</c:v>
                </c:pt>
                <c:pt idx="273">
                  <c:v>127.63</c:v>
                </c:pt>
                <c:pt idx="274">
                  <c:v>127.38</c:v>
                </c:pt>
                <c:pt idx="275">
                  <c:v>127.63</c:v>
                </c:pt>
                <c:pt idx="276">
                  <c:v>127.63</c:v>
                </c:pt>
                <c:pt idx="277">
                  <c:v>127.63</c:v>
                </c:pt>
                <c:pt idx="278">
                  <c:v>127.63</c:v>
                </c:pt>
                <c:pt idx="279">
                  <c:v>127.63</c:v>
                </c:pt>
                <c:pt idx="280">
                  <c:v>127.63</c:v>
                </c:pt>
                <c:pt idx="281">
                  <c:v>127.63</c:v>
                </c:pt>
                <c:pt idx="282">
                  <c:v>127.63</c:v>
                </c:pt>
                <c:pt idx="283">
                  <c:v>128.12</c:v>
                </c:pt>
                <c:pt idx="284">
                  <c:v>128.12</c:v>
                </c:pt>
                <c:pt idx="285">
                  <c:v>128.12</c:v>
                </c:pt>
                <c:pt idx="286">
                  <c:v>128.12</c:v>
                </c:pt>
                <c:pt idx="287">
                  <c:v>128.12</c:v>
                </c:pt>
                <c:pt idx="288">
                  <c:v>128.12</c:v>
                </c:pt>
                <c:pt idx="289">
                  <c:v>128.12</c:v>
                </c:pt>
                <c:pt idx="290">
                  <c:v>128.12</c:v>
                </c:pt>
                <c:pt idx="291">
                  <c:v>128.12</c:v>
                </c:pt>
                <c:pt idx="292">
                  <c:v>128.12</c:v>
                </c:pt>
                <c:pt idx="293">
                  <c:v>128.12</c:v>
                </c:pt>
                <c:pt idx="294">
                  <c:v>128.12</c:v>
                </c:pt>
                <c:pt idx="295">
                  <c:v>128.12</c:v>
                </c:pt>
                <c:pt idx="296">
                  <c:v>128.12</c:v>
                </c:pt>
                <c:pt idx="297">
                  <c:v>128.12</c:v>
                </c:pt>
                <c:pt idx="298">
                  <c:v>128.12</c:v>
                </c:pt>
                <c:pt idx="299">
                  <c:v>128.12</c:v>
                </c:pt>
                <c:pt idx="300">
                  <c:v>128.12</c:v>
                </c:pt>
                <c:pt idx="301">
                  <c:v>128.12</c:v>
                </c:pt>
                <c:pt idx="302">
                  <c:v>128.61000000000001</c:v>
                </c:pt>
                <c:pt idx="303">
                  <c:v>128.85</c:v>
                </c:pt>
                <c:pt idx="304">
                  <c:v>128.85</c:v>
                </c:pt>
                <c:pt idx="305">
                  <c:v>128.85</c:v>
                </c:pt>
                <c:pt idx="306">
                  <c:v>128.85</c:v>
                </c:pt>
                <c:pt idx="307">
                  <c:v>129.1</c:v>
                </c:pt>
                <c:pt idx="308">
                  <c:v>129.1</c:v>
                </c:pt>
                <c:pt idx="309">
                  <c:v>129.1</c:v>
                </c:pt>
                <c:pt idx="310">
                  <c:v>129.1</c:v>
                </c:pt>
                <c:pt idx="311">
                  <c:v>129.1</c:v>
                </c:pt>
                <c:pt idx="312">
                  <c:v>129.1</c:v>
                </c:pt>
                <c:pt idx="313">
                  <c:v>129.1</c:v>
                </c:pt>
                <c:pt idx="314">
                  <c:v>129.1</c:v>
                </c:pt>
                <c:pt idx="315">
                  <c:v>129.1</c:v>
                </c:pt>
                <c:pt idx="316">
                  <c:v>129.1</c:v>
                </c:pt>
                <c:pt idx="317">
                  <c:v>129.1</c:v>
                </c:pt>
                <c:pt idx="318">
                  <c:v>129.1</c:v>
                </c:pt>
                <c:pt idx="319">
                  <c:v>129.1</c:v>
                </c:pt>
                <c:pt idx="320">
                  <c:v>129.59</c:v>
                </c:pt>
                <c:pt idx="321">
                  <c:v>129.59</c:v>
                </c:pt>
                <c:pt idx="322">
                  <c:v>129.59</c:v>
                </c:pt>
                <c:pt idx="323">
                  <c:v>129.59</c:v>
                </c:pt>
                <c:pt idx="324">
                  <c:v>129.59</c:v>
                </c:pt>
                <c:pt idx="325">
                  <c:v>129.59</c:v>
                </c:pt>
                <c:pt idx="326">
                  <c:v>129.59</c:v>
                </c:pt>
                <c:pt idx="327">
                  <c:v>129.59</c:v>
                </c:pt>
                <c:pt idx="328">
                  <c:v>129.59</c:v>
                </c:pt>
                <c:pt idx="329">
                  <c:v>129.59</c:v>
                </c:pt>
                <c:pt idx="330">
                  <c:v>129.59</c:v>
                </c:pt>
                <c:pt idx="331">
                  <c:v>129.83000000000001</c:v>
                </c:pt>
                <c:pt idx="332">
                  <c:v>129.83000000000001</c:v>
                </c:pt>
                <c:pt idx="333">
                  <c:v>129.59</c:v>
                </c:pt>
                <c:pt idx="334">
                  <c:v>129.59</c:v>
                </c:pt>
                <c:pt idx="335">
                  <c:v>129.83000000000001</c:v>
                </c:pt>
                <c:pt idx="336">
                  <c:v>129.83000000000001</c:v>
                </c:pt>
                <c:pt idx="337">
                  <c:v>129.83000000000001</c:v>
                </c:pt>
                <c:pt idx="338">
                  <c:v>129.83000000000001</c:v>
                </c:pt>
                <c:pt idx="339">
                  <c:v>130.07</c:v>
                </c:pt>
                <c:pt idx="340">
                  <c:v>130.07</c:v>
                </c:pt>
                <c:pt idx="341">
                  <c:v>130.07</c:v>
                </c:pt>
                <c:pt idx="342">
                  <c:v>130.07</c:v>
                </c:pt>
                <c:pt idx="343">
                  <c:v>130.07</c:v>
                </c:pt>
                <c:pt idx="344">
                  <c:v>130.07</c:v>
                </c:pt>
                <c:pt idx="345">
                  <c:v>130.07</c:v>
                </c:pt>
                <c:pt idx="346">
                  <c:v>130.07</c:v>
                </c:pt>
                <c:pt idx="347">
                  <c:v>130.56</c:v>
                </c:pt>
                <c:pt idx="348">
                  <c:v>130.56</c:v>
                </c:pt>
                <c:pt idx="349">
                  <c:v>130.56</c:v>
                </c:pt>
                <c:pt idx="350">
                  <c:v>130.56</c:v>
                </c:pt>
                <c:pt idx="351">
                  <c:v>130.56</c:v>
                </c:pt>
                <c:pt idx="352">
                  <c:v>130.56</c:v>
                </c:pt>
                <c:pt idx="353">
                  <c:v>130.81</c:v>
                </c:pt>
                <c:pt idx="354">
                  <c:v>130.81</c:v>
                </c:pt>
                <c:pt idx="355">
                  <c:v>130.56</c:v>
                </c:pt>
                <c:pt idx="356">
                  <c:v>131.05000000000001</c:v>
                </c:pt>
                <c:pt idx="357">
                  <c:v>131.05000000000001</c:v>
                </c:pt>
                <c:pt idx="358">
                  <c:v>131.05000000000001</c:v>
                </c:pt>
                <c:pt idx="359">
                  <c:v>131.05000000000001</c:v>
                </c:pt>
                <c:pt idx="360">
                  <c:v>131.05000000000001</c:v>
                </c:pt>
                <c:pt idx="361">
                  <c:v>131.05000000000001</c:v>
                </c:pt>
                <c:pt idx="362">
                  <c:v>131.05000000000001</c:v>
                </c:pt>
                <c:pt idx="363">
                  <c:v>131.05000000000001</c:v>
                </c:pt>
                <c:pt idx="364">
                  <c:v>131.05000000000001</c:v>
                </c:pt>
                <c:pt idx="365">
                  <c:v>131.05000000000001</c:v>
                </c:pt>
                <c:pt idx="366">
                  <c:v>131.05000000000001</c:v>
                </c:pt>
                <c:pt idx="367">
                  <c:v>131.05000000000001</c:v>
                </c:pt>
                <c:pt idx="368">
                  <c:v>131.05000000000001</c:v>
                </c:pt>
                <c:pt idx="369">
                  <c:v>131.05000000000001</c:v>
                </c:pt>
                <c:pt idx="370">
                  <c:v>131.05000000000001</c:v>
                </c:pt>
                <c:pt idx="371">
                  <c:v>131.05000000000001</c:v>
                </c:pt>
                <c:pt idx="372">
                  <c:v>131.54</c:v>
                </c:pt>
                <c:pt idx="373">
                  <c:v>131.54</c:v>
                </c:pt>
                <c:pt idx="374">
                  <c:v>131.54</c:v>
                </c:pt>
                <c:pt idx="375">
                  <c:v>131.54</c:v>
                </c:pt>
                <c:pt idx="376">
                  <c:v>131.54</c:v>
                </c:pt>
                <c:pt idx="377">
                  <c:v>131.54</c:v>
                </c:pt>
                <c:pt idx="378">
                  <c:v>131.54</c:v>
                </c:pt>
                <c:pt idx="379">
                  <c:v>131.54</c:v>
                </c:pt>
                <c:pt idx="380">
                  <c:v>131.54</c:v>
                </c:pt>
                <c:pt idx="381">
                  <c:v>131.79</c:v>
                </c:pt>
                <c:pt idx="382">
                  <c:v>132.03</c:v>
                </c:pt>
                <c:pt idx="383">
                  <c:v>132.03</c:v>
                </c:pt>
                <c:pt idx="384">
                  <c:v>132.03</c:v>
                </c:pt>
                <c:pt idx="385">
                  <c:v>132.03</c:v>
                </c:pt>
                <c:pt idx="386">
                  <c:v>132.03</c:v>
                </c:pt>
                <c:pt idx="387">
                  <c:v>132.03</c:v>
                </c:pt>
                <c:pt idx="388">
                  <c:v>132.03</c:v>
                </c:pt>
                <c:pt idx="389">
                  <c:v>132.03</c:v>
                </c:pt>
                <c:pt idx="390">
                  <c:v>132.52000000000001</c:v>
                </c:pt>
                <c:pt idx="391">
                  <c:v>132.52000000000001</c:v>
                </c:pt>
                <c:pt idx="392">
                  <c:v>132.52000000000001</c:v>
                </c:pt>
                <c:pt idx="393">
                  <c:v>132.52000000000001</c:v>
                </c:pt>
                <c:pt idx="394">
                  <c:v>132.52000000000001</c:v>
                </c:pt>
                <c:pt idx="395">
                  <c:v>132.52000000000001</c:v>
                </c:pt>
                <c:pt idx="396">
                  <c:v>132.52000000000001</c:v>
                </c:pt>
                <c:pt idx="397">
                  <c:v>132.52000000000001</c:v>
                </c:pt>
                <c:pt idx="398">
                  <c:v>132.52000000000001</c:v>
                </c:pt>
                <c:pt idx="399">
                  <c:v>132.52000000000001</c:v>
                </c:pt>
                <c:pt idx="400">
                  <c:v>132.52000000000001</c:v>
                </c:pt>
                <c:pt idx="401">
                  <c:v>132.52000000000001</c:v>
                </c:pt>
                <c:pt idx="402">
                  <c:v>133.01</c:v>
                </c:pt>
                <c:pt idx="403">
                  <c:v>133.01</c:v>
                </c:pt>
                <c:pt idx="404">
                  <c:v>133.01</c:v>
                </c:pt>
                <c:pt idx="405">
                  <c:v>133.01</c:v>
                </c:pt>
                <c:pt idx="406">
                  <c:v>132.76</c:v>
                </c:pt>
                <c:pt idx="407">
                  <c:v>132.76</c:v>
                </c:pt>
                <c:pt idx="408">
                  <c:v>132.76</c:v>
                </c:pt>
                <c:pt idx="409">
                  <c:v>133.01</c:v>
                </c:pt>
                <c:pt idx="410">
                  <c:v>133.01</c:v>
                </c:pt>
                <c:pt idx="411">
                  <c:v>133.01</c:v>
                </c:pt>
                <c:pt idx="412">
                  <c:v>133.01</c:v>
                </c:pt>
                <c:pt idx="413">
                  <c:v>133.5</c:v>
                </c:pt>
                <c:pt idx="414">
                  <c:v>133.5</c:v>
                </c:pt>
                <c:pt idx="415">
                  <c:v>133.5</c:v>
                </c:pt>
                <c:pt idx="416">
                  <c:v>133.5</c:v>
                </c:pt>
                <c:pt idx="417">
                  <c:v>133.5</c:v>
                </c:pt>
                <c:pt idx="418">
                  <c:v>133.5</c:v>
                </c:pt>
                <c:pt idx="419">
                  <c:v>133.5</c:v>
                </c:pt>
                <c:pt idx="420">
                  <c:v>133.5</c:v>
                </c:pt>
                <c:pt idx="421">
                  <c:v>133.5</c:v>
                </c:pt>
                <c:pt idx="422">
                  <c:v>133.5</c:v>
                </c:pt>
                <c:pt idx="423">
                  <c:v>133.5</c:v>
                </c:pt>
                <c:pt idx="424">
                  <c:v>133.74</c:v>
                </c:pt>
                <c:pt idx="425">
                  <c:v>134.22999999999999</c:v>
                </c:pt>
                <c:pt idx="426">
                  <c:v>133.74</c:v>
                </c:pt>
                <c:pt idx="427">
                  <c:v>134.22999999999999</c:v>
                </c:pt>
                <c:pt idx="428">
                  <c:v>134.22999999999999</c:v>
                </c:pt>
                <c:pt idx="429">
                  <c:v>134.22999999999999</c:v>
                </c:pt>
                <c:pt idx="430">
                  <c:v>134.22999999999999</c:v>
                </c:pt>
                <c:pt idx="431">
                  <c:v>134.22999999999999</c:v>
                </c:pt>
                <c:pt idx="432">
                  <c:v>134.22999999999999</c:v>
                </c:pt>
                <c:pt idx="433">
                  <c:v>134.22999999999999</c:v>
                </c:pt>
                <c:pt idx="434">
                  <c:v>134.22999999999999</c:v>
                </c:pt>
                <c:pt idx="435">
                  <c:v>134.22999999999999</c:v>
                </c:pt>
                <c:pt idx="436">
                  <c:v>134.22999999999999</c:v>
                </c:pt>
                <c:pt idx="437">
                  <c:v>134.22999999999999</c:v>
                </c:pt>
                <c:pt idx="438">
                  <c:v>134.47</c:v>
                </c:pt>
                <c:pt idx="439">
                  <c:v>134.47</c:v>
                </c:pt>
                <c:pt idx="440">
                  <c:v>134.47</c:v>
                </c:pt>
                <c:pt idx="441">
                  <c:v>134.47</c:v>
                </c:pt>
                <c:pt idx="442">
                  <c:v>134.47</c:v>
                </c:pt>
                <c:pt idx="443">
                  <c:v>134.47</c:v>
                </c:pt>
                <c:pt idx="444">
                  <c:v>134.47</c:v>
                </c:pt>
                <c:pt idx="445">
                  <c:v>134.47</c:v>
                </c:pt>
                <c:pt idx="446">
                  <c:v>134.47</c:v>
                </c:pt>
                <c:pt idx="447">
                  <c:v>134.47</c:v>
                </c:pt>
                <c:pt idx="448">
                  <c:v>134.47</c:v>
                </c:pt>
                <c:pt idx="449">
                  <c:v>134.47</c:v>
                </c:pt>
                <c:pt idx="450">
                  <c:v>134.47</c:v>
                </c:pt>
                <c:pt idx="451">
                  <c:v>134.47</c:v>
                </c:pt>
                <c:pt idx="452">
                  <c:v>134.47</c:v>
                </c:pt>
                <c:pt idx="453">
                  <c:v>134.47</c:v>
                </c:pt>
                <c:pt idx="454">
                  <c:v>134.47</c:v>
                </c:pt>
                <c:pt idx="455">
                  <c:v>134.47</c:v>
                </c:pt>
                <c:pt idx="456">
                  <c:v>134.47</c:v>
                </c:pt>
                <c:pt idx="457">
                  <c:v>134.47</c:v>
                </c:pt>
                <c:pt idx="458">
                  <c:v>134.47</c:v>
                </c:pt>
                <c:pt idx="459">
                  <c:v>134.47</c:v>
                </c:pt>
                <c:pt idx="460">
                  <c:v>134.47</c:v>
                </c:pt>
                <c:pt idx="461">
                  <c:v>134.47</c:v>
                </c:pt>
                <c:pt idx="462">
                  <c:v>134.47</c:v>
                </c:pt>
                <c:pt idx="463">
                  <c:v>134.96</c:v>
                </c:pt>
                <c:pt idx="464">
                  <c:v>134.96</c:v>
                </c:pt>
                <c:pt idx="465">
                  <c:v>134.96</c:v>
                </c:pt>
                <c:pt idx="466">
                  <c:v>135.21</c:v>
                </c:pt>
                <c:pt idx="467">
                  <c:v>135.21</c:v>
                </c:pt>
                <c:pt idx="468">
                  <c:v>135.21</c:v>
                </c:pt>
                <c:pt idx="469">
                  <c:v>135.21</c:v>
                </c:pt>
                <c:pt idx="470">
                  <c:v>135.21</c:v>
                </c:pt>
                <c:pt idx="471">
                  <c:v>135.21</c:v>
                </c:pt>
                <c:pt idx="472">
                  <c:v>135.21</c:v>
                </c:pt>
                <c:pt idx="473">
                  <c:v>135.21</c:v>
                </c:pt>
                <c:pt idx="474">
                  <c:v>135.21</c:v>
                </c:pt>
                <c:pt idx="475">
                  <c:v>135.21</c:v>
                </c:pt>
                <c:pt idx="476">
                  <c:v>135.21</c:v>
                </c:pt>
                <c:pt idx="477">
                  <c:v>135.21</c:v>
                </c:pt>
                <c:pt idx="478">
                  <c:v>135.21</c:v>
                </c:pt>
                <c:pt idx="479">
                  <c:v>135.21</c:v>
                </c:pt>
                <c:pt idx="480">
                  <c:v>135.21</c:v>
                </c:pt>
                <c:pt idx="481">
                  <c:v>135.21</c:v>
                </c:pt>
                <c:pt idx="482">
                  <c:v>135.21</c:v>
                </c:pt>
                <c:pt idx="483">
                  <c:v>135.21</c:v>
                </c:pt>
                <c:pt idx="484">
                  <c:v>135.44999999999999</c:v>
                </c:pt>
                <c:pt idx="485">
                  <c:v>135.44999999999999</c:v>
                </c:pt>
                <c:pt idx="486">
                  <c:v>135.44999999999999</c:v>
                </c:pt>
                <c:pt idx="487">
                  <c:v>135.44999999999999</c:v>
                </c:pt>
                <c:pt idx="488">
                  <c:v>135.44999999999999</c:v>
                </c:pt>
                <c:pt idx="489">
                  <c:v>135.44999999999999</c:v>
                </c:pt>
                <c:pt idx="490">
                  <c:v>135.44999999999999</c:v>
                </c:pt>
                <c:pt idx="491">
                  <c:v>135.44999999999999</c:v>
                </c:pt>
                <c:pt idx="492">
                  <c:v>135.44999999999999</c:v>
                </c:pt>
                <c:pt idx="493">
                  <c:v>135.44999999999999</c:v>
                </c:pt>
                <c:pt idx="494">
                  <c:v>135.44999999999999</c:v>
                </c:pt>
                <c:pt idx="495">
                  <c:v>135.44999999999999</c:v>
                </c:pt>
                <c:pt idx="496">
                  <c:v>135.94</c:v>
                </c:pt>
                <c:pt idx="497">
                  <c:v>135.94</c:v>
                </c:pt>
                <c:pt idx="498">
                  <c:v>135.94</c:v>
                </c:pt>
                <c:pt idx="499">
                  <c:v>135.94</c:v>
                </c:pt>
                <c:pt idx="500">
                  <c:v>135.44999999999999</c:v>
                </c:pt>
                <c:pt idx="501">
                  <c:v>135.44999999999999</c:v>
                </c:pt>
                <c:pt idx="502">
                  <c:v>135.94</c:v>
                </c:pt>
                <c:pt idx="503">
                  <c:v>136.19</c:v>
                </c:pt>
                <c:pt idx="504">
                  <c:v>136.19</c:v>
                </c:pt>
                <c:pt idx="505">
                  <c:v>136.19</c:v>
                </c:pt>
                <c:pt idx="506">
                  <c:v>136.19</c:v>
                </c:pt>
                <c:pt idx="507">
                  <c:v>136.19</c:v>
                </c:pt>
                <c:pt idx="508">
                  <c:v>136.19</c:v>
                </c:pt>
                <c:pt idx="509">
                  <c:v>136.43</c:v>
                </c:pt>
                <c:pt idx="510">
                  <c:v>136.43</c:v>
                </c:pt>
                <c:pt idx="511">
                  <c:v>136.43</c:v>
                </c:pt>
                <c:pt idx="512">
                  <c:v>136.43</c:v>
                </c:pt>
                <c:pt idx="513">
                  <c:v>136.43</c:v>
                </c:pt>
                <c:pt idx="514">
                  <c:v>136.43</c:v>
                </c:pt>
                <c:pt idx="515">
                  <c:v>136.43</c:v>
                </c:pt>
                <c:pt idx="516">
                  <c:v>136.19</c:v>
                </c:pt>
                <c:pt idx="517">
                  <c:v>136.19</c:v>
                </c:pt>
                <c:pt idx="518">
                  <c:v>136.19</c:v>
                </c:pt>
                <c:pt idx="519">
                  <c:v>136.19</c:v>
                </c:pt>
                <c:pt idx="520">
                  <c:v>136.19</c:v>
                </c:pt>
                <c:pt idx="521">
                  <c:v>136.19</c:v>
                </c:pt>
                <c:pt idx="522">
                  <c:v>136.19</c:v>
                </c:pt>
                <c:pt idx="523">
                  <c:v>136.19</c:v>
                </c:pt>
                <c:pt idx="524">
                  <c:v>135.94</c:v>
                </c:pt>
                <c:pt idx="525">
                  <c:v>135.94</c:v>
                </c:pt>
                <c:pt idx="526">
                  <c:v>135.94</c:v>
                </c:pt>
                <c:pt idx="527">
                  <c:v>136.43</c:v>
                </c:pt>
                <c:pt idx="528">
                  <c:v>136.43</c:v>
                </c:pt>
                <c:pt idx="529">
                  <c:v>136.43</c:v>
                </c:pt>
                <c:pt idx="530">
                  <c:v>136.43</c:v>
                </c:pt>
                <c:pt idx="531">
                  <c:v>136.43</c:v>
                </c:pt>
                <c:pt idx="532">
                  <c:v>136.43</c:v>
                </c:pt>
                <c:pt idx="533">
                  <c:v>136.43</c:v>
                </c:pt>
                <c:pt idx="534">
                  <c:v>136.43</c:v>
                </c:pt>
                <c:pt idx="535">
                  <c:v>136.43</c:v>
                </c:pt>
                <c:pt idx="536">
                  <c:v>136.43</c:v>
                </c:pt>
                <c:pt idx="537">
                  <c:v>136.43</c:v>
                </c:pt>
                <c:pt idx="538">
                  <c:v>136.43</c:v>
                </c:pt>
                <c:pt idx="539">
                  <c:v>136.43</c:v>
                </c:pt>
                <c:pt idx="540">
                  <c:v>136.43</c:v>
                </c:pt>
                <c:pt idx="541">
                  <c:v>136.43</c:v>
                </c:pt>
                <c:pt idx="542">
                  <c:v>136.43</c:v>
                </c:pt>
                <c:pt idx="543">
                  <c:v>136.43</c:v>
                </c:pt>
                <c:pt idx="544">
                  <c:v>136.43</c:v>
                </c:pt>
                <c:pt idx="545">
                  <c:v>136.43</c:v>
                </c:pt>
                <c:pt idx="546">
                  <c:v>136.43</c:v>
                </c:pt>
                <c:pt idx="547">
                  <c:v>136.43</c:v>
                </c:pt>
                <c:pt idx="548">
                  <c:v>136.43</c:v>
                </c:pt>
                <c:pt idx="549">
                  <c:v>136.43</c:v>
                </c:pt>
                <c:pt idx="550">
                  <c:v>136.43</c:v>
                </c:pt>
                <c:pt idx="551">
                  <c:v>136.43</c:v>
                </c:pt>
                <c:pt idx="552">
                  <c:v>136.91999999999999</c:v>
                </c:pt>
                <c:pt idx="553">
                  <c:v>136.91999999999999</c:v>
                </c:pt>
                <c:pt idx="554">
                  <c:v>136.91999999999999</c:v>
                </c:pt>
                <c:pt idx="555">
                  <c:v>136.91999999999999</c:v>
                </c:pt>
                <c:pt idx="556">
                  <c:v>136.43</c:v>
                </c:pt>
                <c:pt idx="557">
                  <c:v>136.43</c:v>
                </c:pt>
                <c:pt idx="558">
                  <c:v>136.43</c:v>
                </c:pt>
                <c:pt idx="559">
                  <c:v>136.43</c:v>
                </c:pt>
                <c:pt idx="560">
                  <c:v>136.43</c:v>
                </c:pt>
                <c:pt idx="561">
                  <c:v>136.91999999999999</c:v>
                </c:pt>
                <c:pt idx="562">
                  <c:v>136.91999999999999</c:v>
                </c:pt>
                <c:pt idx="563">
                  <c:v>136.43</c:v>
                </c:pt>
                <c:pt idx="564">
                  <c:v>136.91999999999999</c:v>
                </c:pt>
                <c:pt idx="565">
                  <c:v>136.91999999999999</c:v>
                </c:pt>
                <c:pt idx="566">
                  <c:v>136.91999999999999</c:v>
                </c:pt>
                <c:pt idx="567">
                  <c:v>136.43</c:v>
                </c:pt>
                <c:pt idx="568">
                  <c:v>136.43</c:v>
                </c:pt>
                <c:pt idx="569">
                  <c:v>136.43</c:v>
                </c:pt>
                <c:pt idx="570">
                  <c:v>136.91999999999999</c:v>
                </c:pt>
                <c:pt idx="571">
                  <c:v>136.43</c:v>
                </c:pt>
                <c:pt idx="572">
                  <c:v>136.43</c:v>
                </c:pt>
                <c:pt idx="573">
                  <c:v>136.43</c:v>
                </c:pt>
                <c:pt idx="574">
                  <c:v>136.43</c:v>
                </c:pt>
                <c:pt idx="575">
                  <c:v>136.43</c:v>
                </c:pt>
                <c:pt idx="576">
                  <c:v>136.43</c:v>
                </c:pt>
                <c:pt idx="577">
                  <c:v>136.43</c:v>
                </c:pt>
                <c:pt idx="578">
                  <c:v>136.43</c:v>
                </c:pt>
                <c:pt idx="579">
                  <c:v>136.68</c:v>
                </c:pt>
                <c:pt idx="580">
                  <c:v>136.68</c:v>
                </c:pt>
                <c:pt idx="581">
                  <c:v>136.68</c:v>
                </c:pt>
                <c:pt idx="582">
                  <c:v>136.68</c:v>
                </c:pt>
                <c:pt idx="583">
                  <c:v>136.68</c:v>
                </c:pt>
                <c:pt idx="584">
                  <c:v>136.68</c:v>
                </c:pt>
                <c:pt idx="585">
                  <c:v>136.68</c:v>
                </c:pt>
                <c:pt idx="586">
                  <c:v>136.68</c:v>
                </c:pt>
                <c:pt idx="587">
                  <c:v>136.91999999999999</c:v>
                </c:pt>
                <c:pt idx="588">
                  <c:v>136.91999999999999</c:v>
                </c:pt>
                <c:pt idx="589">
                  <c:v>136.91999999999999</c:v>
                </c:pt>
                <c:pt idx="590">
                  <c:v>136.68</c:v>
                </c:pt>
                <c:pt idx="591">
                  <c:v>136.91999999999999</c:v>
                </c:pt>
                <c:pt idx="592">
                  <c:v>136.43</c:v>
                </c:pt>
                <c:pt idx="593">
                  <c:v>136.91999999999999</c:v>
                </c:pt>
                <c:pt idx="594">
                  <c:v>136.91999999999999</c:v>
                </c:pt>
                <c:pt idx="595">
                  <c:v>136.91999999999999</c:v>
                </c:pt>
                <c:pt idx="596">
                  <c:v>136.91999999999999</c:v>
                </c:pt>
                <c:pt idx="597">
                  <c:v>136.91999999999999</c:v>
                </c:pt>
                <c:pt idx="598">
                  <c:v>136.91999999999999</c:v>
                </c:pt>
                <c:pt idx="599">
                  <c:v>136.91999999999999</c:v>
                </c:pt>
                <c:pt idx="600">
                  <c:v>136.91999999999999</c:v>
                </c:pt>
                <c:pt idx="601">
                  <c:v>136.91999999999999</c:v>
                </c:pt>
                <c:pt idx="602">
                  <c:v>136.91999999999999</c:v>
                </c:pt>
                <c:pt idx="603">
                  <c:v>136.91999999999999</c:v>
                </c:pt>
                <c:pt idx="604">
                  <c:v>136.91999999999999</c:v>
                </c:pt>
                <c:pt idx="605">
                  <c:v>136.91999999999999</c:v>
                </c:pt>
                <c:pt idx="606">
                  <c:v>136.91999999999999</c:v>
                </c:pt>
                <c:pt idx="607">
                  <c:v>136.91999999999999</c:v>
                </c:pt>
                <c:pt idx="608">
                  <c:v>136.91999999999999</c:v>
                </c:pt>
                <c:pt idx="609">
                  <c:v>136.91999999999999</c:v>
                </c:pt>
                <c:pt idx="610">
                  <c:v>136.91999999999999</c:v>
                </c:pt>
                <c:pt idx="611">
                  <c:v>136.91999999999999</c:v>
                </c:pt>
                <c:pt idx="612">
                  <c:v>136.91999999999999</c:v>
                </c:pt>
                <c:pt idx="613">
                  <c:v>136.91999999999999</c:v>
                </c:pt>
                <c:pt idx="614">
                  <c:v>136.91999999999999</c:v>
                </c:pt>
                <c:pt idx="615">
                  <c:v>136.91999999999999</c:v>
                </c:pt>
                <c:pt idx="616">
                  <c:v>136.91999999999999</c:v>
                </c:pt>
                <c:pt idx="617">
                  <c:v>136.91999999999999</c:v>
                </c:pt>
                <c:pt idx="618">
                  <c:v>136.91999999999999</c:v>
                </c:pt>
                <c:pt idx="619">
                  <c:v>136.91999999999999</c:v>
                </c:pt>
                <c:pt idx="620">
                  <c:v>136.91999999999999</c:v>
                </c:pt>
                <c:pt idx="621">
                  <c:v>136.91999999999999</c:v>
                </c:pt>
                <c:pt idx="622">
                  <c:v>136.91999999999999</c:v>
                </c:pt>
                <c:pt idx="623">
                  <c:v>136.91999999999999</c:v>
                </c:pt>
                <c:pt idx="624">
                  <c:v>136.91999999999999</c:v>
                </c:pt>
                <c:pt idx="625">
                  <c:v>136.91999999999999</c:v>
                </c:pt>
                <c:pt idx="626">
                  <c:v>136.91999999999999</c:v>
                </c:pt>
                <c:pt idx="627">
                  <c:v>136.91999999999999</c:v>
                </c:pt>
                <c:pt idx="628">
                  <c:v>136.91999999999999</c:v>
                </c:pt>
                <c:pt idx="629">
                  <c:v>136.91999999999999</c:v>
                </c:pt>
                <c:pt idx="630">
                  <c:v>136.91999999999999</c:v>
                </c:pt>
                <c:pt idx="631">
                  <c:v>136.91999999999999</c:v>
                </c:pt>
                <c:pt idx="632">
                  <c:v>136.91999999999999</c:v>
                </c:pt>
                <c:pt idx="633">
                  <c:v>136.91999999999999</c:v>
                </c:pt>
                <c:pt idx="634">
                  <c:v>136.91999999999999</c:v>
                </c:pt>
                <c:pt idx="635">
                  <c:v>136.91999999999999</c:v>
                </c:pt>
                <c:pt idx="636">
                  <c:v>136.91999999999999</c:v>
                </c:pt>
                <c:pt idx="637">
                  <c:v>136.91999999999999</c:v>
                </c:pt>
                <c:pt idx="638">
                  <c:v>136.91999999999999</c:v>
                </c:pt>
                <c:pt idx="639">
                  <c:v>136.91999999999999</c:v>
                </c:pt>
                <c:pt idx="640">
                  <c:v>136.91999999999999</c:v>
                </c:pt>
                <c:pt idx="641">
                  <c:v>136.91999999999999</c:v>
                </c:pt>
                <c:pt idx="642">
                  <c:v>136.91999999999999</c:v>
                </c:pt>
                <c:pt idx="643">
                  <c:v>136.91999999999999</c:v>
                </c:pt>
                <c:pt idx="644">
                  <c:v>136.91999999999999</c:v>
                </c:pt>
                <c:pt idx="645">
                  <c:v>136.91999999999999</c:v>
                </c:pt>
                <c:pt idx="646">
                  <c:v>136.91999999999999</c:v>
                </c:pt>
                <c:pt idx="647">
                  <c:v>136.91999999999999</c:v>
                </c:pt>
                <c:pt idx="648">
                  <c:v>136.91999999999999</c:v>
                </c:pt>
                <c:pt idx="649">
                  <c:v>136.91999999999999</c:v>
                </c:pt>
                <c:pt idx="650">
                  <c:v>136.91999999999999</c:v>
                </c:pt>
                <c:pt idx="651">
                  <c:v>136.91999999999999</c:v>
                </c:pt>
                <c:pt idx="652">
                  <c:v>136.91999999999999</c:v>
                </c:pt>
                <c:pt idx="653">
                  <c:v>136.91999999999999</c:v>
                </c:pt>
                <c:pt idx="654">
                  <c:v>136.91999999999999</c:v>
                </c:pt>
                <c:pt idx="655">
                  <c:v>136.91999999999999</c:v>
                </c:pt>
                <c:pt idx="656">
                  <c:v>136.91999999999999</c:v>
                </c:pt>
                <c:pt idx="657">
                  <c:v>136.91999999999999</c:v>
                </c:pt>
                <c:pt idx="658">
                  <c:v>136.91999999999999</c:v>
                </c:pt>
                <c:pt idx="659">
                  <c:v>136.91999999999999</c:v>
                </c:pt>
                <c:pt idx="660">
                  <c:v>136.91999999999999</c:v>
                </c:pt>
                <c:pt idx="661">
                  <c:v>136.91999999999999</c:v>
                </c:pt>
                <c:pt idx="662">
                  <c:v>136.91999999999999</c:v>
                </c:pt>
                <c:pt idx="663">
                  <c:v>136.91999999999999</c:v>
                </c:pt>
                <c:pt idx="664">
                  <c:v>136.68</c:v>
                </c:pt>
                <c:pt idx="665">
                  <c:v>136.91999999999999</c:v>
                </c:pt>
                <c:pt idx="666">
                  <c:v>136.68</c:v>
                </c:pt>
                <c:pt idx="667">
                  <c:v>136.68</c:v>
                </c:pt>
                <c:pt idx="668">
                  <c:v>136.43</c:v>
                </c:pt>
                <c:pt idx="669">
                  <c:v>136.68</c:v>
                </c:pt>
                <c:pt idx="670">
                  <c:v>136.43</c:v>
                </c:pt>
                <c:pt idx="671">
                  <c:v>136.43</c:v>
                </c:pt>
                <c:pt idx="672">
                  <c:v>136.43</c:v>
                </c:pt>
                <c:pt idx="673">
                  <c:v>136.43</c:v>
                </c:pt>
                <c:pt idx="674">
                  <c:v>136.43</c:v>
                </c:pt>
                <c:pt idx="675">
                  <c:v>136.43</c:v>
                </c:pt>
                <c:pt idx="676">
                  <c:v>136.43</c:v>
                </c:pt>
                <c:pt idx="677">
                  <c:v>136.43</c:v>
                </c:pt>
                <c:pt idx="678">
                  <c:v>136.43</c:v>
                </c:pt>
                <c:pt idx="679">
                  <c:v>136.43</c:v>
                </c:pt>
                <c:pt idx="680">
                  <c:v>136.43</c:v>
                </c:pt>
                <c:pt idx="681">
                  <c:v>136.43</c:v>
                </c:pt>
                <c:pt idx="682">
                  <c:v>136.43</c:v>
                </c:pt>
                <c:pt idx="683">
                  <c:v>136.43</c:v>
                </c:pt>
                <c:pt idx="684">
                  <c:v>136.43</c:v>
                </c:pt>
                <c:pt idx="685">
                  <c:v>136.43</c:v>
                </c:pt>
                <c:pt idx="686">
                  <c:v>136.43</c:v>
                </c:pt>
                <c:pt idx="687">
                  <c:v>136.43</c:v>
                </c:pt>
                <c:pt idx="688">
                  <c:v>136.43</c:v>
                </c:pt>
                <c:pt idx="689">
                  <c:v>136.43</c:v>
                </c:pt>
                <c:pt idx="690">
                  <c:v>136.43</c:v>
                </c:pt>
                <c:pt idx="691">
                  <c:v>136.43</c:v>
                </c:pt>
                <c:pt idx="692">
                  <c:v>136.43</c:v>
                </c:pt>
                <c:pt idx="693">
                  <c:v>136.43</c:v>
                </c:pt>
                <c:pt idx="694">
                  <c:v>136.43</c:v>
                </c:pt>
                <c:pt idx="695">
                  <c:v>136.43</c:v>
                </c:pt>
                <c:pt idx="696">
                  <c:v>136.43</c:v>
                </c:pt>
                <c:pt idx="697">
                  <c:v>136.43</c:v>
                </c:pt>
                <c:pt idx="698">
                  <c:v>136.43</c:v>
                </c:pt>
                <c:pt idx="699">
                  <c:v>136.43</c:v>
                </c:pt>
                <c:pt idx="700">
                  <c:v>136.43</c:v>
                </c:pt>
                <c:pt idx="701">
                  <c:v>136.43</c:v>
                </c:pt>
                <c:pt idx="702">
                  <c:v>136.43</c:v>
                </c:pt>
                <c:pt idx="703">
                  <c:v>136.43</c:v>
                </c:pt>
                <c:pt idx="704">
                  <c:v>136.43</c:v>
                </c:pt>
                <c:pt idx="705">
                  <c:v>135.94</c:v>
                </c:pt>
                <c:pt idx="706">
                  <c:v>136.19</c:v>
                </c:pt>
                <c:pt idx="707">
                  <c:v>136.19</c:v>
                </c:pt>
                <c:pt idx="708">
                  <c:v>136.19</c:v>
                </c:pt>
                <c:pt idx="709">
                  <c:v>135.94</c:v>
                </c:pt>
                <c:pt idx="710">
                  <c:v>136.19</c:v>
                </c:pt>
                <c:pt idx="711">
                  <c:v>135.94</c:v>
                </c:pt>
                <c:pt idx="712">
                  <c:v>135.94</c:v>
                </c:pt>
                <c:pt idx="713">
                  <c:v>136.19</c:v>
                </c:pt>
                <c:pt idx="714">
                  <c:v>135.94</c:v>
                </c:pt>
                <c:pt idx="715">
                  <c:v>135.94</c:v>
                </c:pt>
                <c:pt idx="716">
                  <c:v>135.94</c:v>
                </c:pt>
                <c:pt idx="717">
                  <c:v>135.94</c:v>
                </c:pt>
                <c:pt idx="718">
                  <c:v>135.44999999999999</c:v>
                </c:pt>
                <c:pt idx="719">
                  <c:v>135.44999999999999</c:v>
                </c:pt>
                <c:pt idx="720">
                  <c:v>135.44999999999999</c:v>
                </c:pt>
                <c:pt idx="721">
                  <c:v>135.44999999999999</c:v>
                </c:pt>
                <c:pt idx="722">
                  <c:v>135.44999999999999</c:v>
                </c:pt>
                <c:pt idx="723">
                  <c:v>135.44999999999999</c:v>
                </c:pt>
                <c:pt idx="724">
                  <c:v>135.44999999999999</c:v>
                </c:pt>
                <c:pt idx="725">
                  <c:v>135.44999999999999</c:v>
                </c:pt>
                <c:pt idx="726">
                  <c:v>135.44999999999999</c:v>
                </c:pt>
                <c:pt idx="727">
                  <c:v>135.44999999999999</c:v>
                </c:pt>
                <c:pt idx="728">
                  <c:v>135.44999999999999</c:v>
                </c:pt>
                <c:pt idx="729">
                  <c:v>135.44999999999999</c:v>
                </c:pt>
                <c:pt idx="730">
                  <c:v>135.44999999999999</c:v>
                </c:pt>
                <c:pt idx="731">
                  <c:v>134.96</c:v>
                </c:pt>
                <c:pt idx="732">
                  <c:v>134.96</c:v>
                </c:pt>
                <c:pt idx="733">
                  <c:v>134.96</c:v>
                </c:pt>
                <c:pt idx="734">
                  <c:v>134.96</c:v>
                </c:pt>
                <c:pt idx="735">
                  <c:v>134.96</c:v>
                </c:pt>
                <c:pt idx="736">
                  <c:v>134.96</c:v>
                </c:pt>
                <c:pt idx="737">
                  <c:v>134.96</c:v>
                </c:pt>
                <c:pt idx="738">
                  <c:v>134.96</c:v>
                </c:pt>
                <c:pt idx="739">
                  <c:v>134.96</c:v>
                </c:pt>
                <c:pt idx="740">
                  <c:v>134.96</c:v>
                </c:pt>
                <c:pt idx="741">
                  <c:v>135.44999999999999</c:v>
                </c:pt>
                <c:pt idx="742">
                  <c:v>135.21</c:v>
                </c:pt>
                <c:pt idx="743">
                  <c:v>135.21</c:v>
                </c:pt>
                <c:pt idx="744">
                  <c:v>135.44999999999999</c:v>
                </c:pt>
                <c:pt idx="745">
                  <c:v>135.44999999999999</c:v>
                </c:pt>
                <c:pt idx="746">
                  <c:v>135.44999999999999</c:v>
                </c:pt>
                <c:pt idx="747">
                  <c:v>135.44999999999999</c:v>
                </c:pt>
                <c:pt idx="748">
                  <c:v>135.44999999999999</c:v>
                </c:pt>
                <c:pt idx="749">
                  <c:v>135.44999999999999</c:v>
                </c:pt>
                <c:pt idx="750">
                  <c:v>135.44999999999999</c:v>
                </c:pt>
                <c:pt idx="751">
                  <c:v>135.44999999999999</c:v>
                </c:pt>
                <c:pt idx="752">
                  <c:v>135.44999999999999</c:v>
                </c:pt>
                <c:pt idx="753">
                  <c:v>134.96</c:v>
                </c:pt>
                <c:pt idx="754">
                  <c:v>134.96</c:v>
                </c:pt>
                <c:pt idx="755">
                  <c:v>134.96</c:v>
                </c:pt>
                <c:pt idx="756">
                  <c:v>134.47</c:v>
                </c:pt>
                <c:pt idx="757">
                  <c:v>134.47</c:v>
                </c:pt>
                <c:pt idx="758">
                  <c:v>134.47</c:v>
                </c:pt>
                <c:pt idx="759">
                  <c:v>134.47</c:v>
                </c:pt>
                <c:pt idx="760">
                  <c:v>134.47</c:v>
                </c:pt>
                <c:pt idx="761">
                  <c:v>134.47</c:v>
                </c:pt>
                <c:pt idx="762">
                  <c:v>134.47</c:v>
                </c:pt>
                <c:pt idx="763">
                  <c:v>134.47</c:v>
                </c:pt>
                <c:pt idx="764">
                  <c:v>134.47</c:v>
                </c:pt>
                <c:pt idx="765">
                  <c:v>134.47</c:v>
                </c:pt>
                <c:pt idx="766">
                  <c:v>134.47</c:v>
                </c:pt>
                <c:pt idx="767">
                  <c:v>134.47</c:v>
                </c:pt>
                <c:pt idx="768">
                  <c:v>134.96</c:v>
                </c:pt>
                <c:pt idx="769">
                  <c:v>134.96</c:v>
                </c:pt>
                <c:pt idx="770">
                  <c:v>134.96</c:v>
                </c:pt>
                <c:pt idx="771">
                  <c:v>134.96</c:v>
                </c:pt>
                <c:pt idx="772">
                  <c:v>134.96</c:v>
                </c:pt>
                <c:pt idx="773">
                  <c:v>134.47</c:v>
                </c:pt>
                <c:pt idx="774">
                  <c:v>134.47</c:v>
                </c:pt>
                <c:pt idx="775">
                  <c:v>134.96</c:v>
                </c:pt>
                <c:pt idx="776">
                  <c:v>134.47</c:v>
                </c:pt>
                <c:pt idx="777">
                  <c:v>134.47</c:v>
                </c:pt>
                <c:pt idx="778">
                  <c:v>134.47</c:v>
                </c:pt>
                <c:pt idx="779">
                  <c:v>134.47</c:v>
                </c:pt>
                <c:pt idx="780">
                  <c:v>134.47</c:v>
                </c:pt>
                <c:pt idx="781">
                  <c:v>134.47</c:v>
                </c:pt>
                <c:pt idx="782">
                  <c:v>134.47</c:v>
                </c:pt>
                <c:pt idx="783">
                  <c:v>134.47</c:v>
                </c:pt>
                <c:pt idx="784">
                  <c:v>134.47</c:v>
                </c:pt>
                <c:pt idx="785">
                  <c:v>133.5</c:v>
                </c:pt>
                <c:pt idx="786">
                  <c:v>133.5</c:v>
                </c:pt>
                <c:pt idx="787">
                  <c:v>132.52000000000001</c:v>
                </c:pt>
                <c:pt idx="788">
                  <c:v>132.52000000000001</c:v>
                </c:pt>
                <c:pt idx="789">
                  <c:v>132.52000000000001</c:v>
                </c:pt>
                <c:pt idx="790">
                  <c:v>132.52000000000001</c:v>
                </c:pt>
                <c:pt idx="791">
                  <c:v>132.52000000000001</c:v>
                </c:pt>
                <c:pt idx="792">
                  <c:v>132.52000000000001</c:v>
                </c:pt>
                <c:pt idx="793">
                  <c:v>132.52000000000001</c:v>
                </c:pt>
                <c:pt idx="794">
                  <c:v>132.52000000000001</c:v>
                </c:pt>
                <c:pt idx="795">
                  <c:v>132.52000000000001</c:v>
                </c:pt>
                <c:pt idx="796">
                  <c:v>132.52000000000001</c:v>
                </c:pt>
                <c:pt idx="797">
                  <c:v>132.52000000000001</c:v>
                </c:pt>
                <c:pt idx="798">
                  <c:v>132.52000000000001</c:v>
                </c:pt>
                <c:pt idx="799">
                  <c:v>132.52000000000001</c:v>
                </c:pt>
                <c:pt idx="800">
                  <c:v>132.03</c:v>
                </c:pt>
                <c:pt idx="801">
                  <c:v>132.03</c:v>
                </c:pt>
                <c:pt idx="802">
                  <c:v>132.03</c:v>
                </c:pt>
                <c:pt idx="803">
                  <c:v>132.52000000000001</c:v>
                </c:pt>
                <c:pt idx="804">
                  <c:v>131.54</c:v>
                </c:pt>
                <c:pt idx="805">
                  <c:v>131.54</c:v>
                </c:pt>
                <c:pt idx="806">
                  <c:v>131.54</c:v>
                </c:pt>
                <c:pt idx="807">
                  <c:v>131.54</c:v>
                </c:pt>
                <c:pt idx="808">
                  <c:v>131.05000000000001</c:v>
                </c:pt>
                <c:pt idx="809">
                  <c:v>131.05000000000001</c:v>
                </c:pt>
                <c:pt idx="810">
                  <c:v>131.05000000000001</c:v>
                </c:pt>
                <c:pt idx="811">
                  <c:v>131.05000000000001</c:v>
                </c:pt>
                <c:pt idx="812">
                  <c:v>131.05000000000001</c:v>
                </c:pt>
                <c:pt idx="813">
                  <c:v>131.05000000000001</c:v>
                </c:pt>
                <c:pt idx="814">
                  <c:v>131.05000000000001</c:v>
                </c:pt>
                <c:pt idx="815">
                  <c:v>130.56</c:v>
                </c:pt>
                <c:pt idx="816">
                  <c:v>130.56</c:v>
                </c:pt>
                <c:pt idx="817">
                  <c:v>131.05000000000001</c:v>
                </c:pt>
                <c:pt idx="818">
                  <c:v>130.56</c:v>
                </c:pt>
                <c:pt idx="819">
                  <c:v>130.56</c:v>
                </c:pt>
                <c:pt idx="820">
                  <c:v>131.05000000000001</c:v>
                </c:pt>
                <c:pt idx="821">
                  <c:v>131.05000000000001</c:v>
                </c:pt>
                <c:pt idx="822">
                  <c:v>131.05000000000001</c:v>
                </c:pt>
                <c:pt idx="823">
                  <c:v>131.05000000000001</c:v>
                </c:pt>
                <c:pt idx="824">
                  <c:v>131.05000000000001</c:v>
                </c:pt>
                <c:pt idx="825">
                  <c:v>131.05000000000001</c:v>
                </c:pt>
                <c:pt idx="826">
                  <c:v>131.05000000000001</c:v>
                </c:pt>
                <c:pt idx="827">
                  <c:v>131.05000000000001</c:v>
                </c:pt>
                <c:pt idx="828">
                  <c:v>131.05000000000001</c:v>
                </c:pt>
                <c:pt idx="829">
                  <c:v>131.05000000000001</c:v>
                </c:pt>
                <c:pt idx="830">
                  <c:v>130.07</c:v>
                </c:pt>
                <c:pt idx="831">
                  <c:v>130.07</c:v>
                </c:pt>
                <c:pt idx="832">
                  <c:v>130.07</c:v>
                </c:pt>
                <c:pt idx="833">
                  <c:v>130.07</c:v>
                </c:pt>
                <c:pt idx="834">
                  <c:v>130.07</c:v>
                </c:pt>
                <c:pt idx="835">
                  <c:v>130.07</c:v>
                </c:pt>
                <c:pt idx="836">
                  <c:v>130.07</c:v>
                </c:pt>
                <c:pt idx="837">
                  <c:v>130.07</c:v>
                </c:pt>
                <c:pt idx="838">
                  <c:v>130.56</c:v>
                </c:pt>
                <c:pt idx="839">
                  <c:v>130.07</c:v>
                </c:pt>
                <c:pt idx="840">
                  <c:v>130.07</c:v>
                </c:pt>
                <c:pt idx="841">
                  <c:v>130.07</c:v>
                </c:pt>
                <c:pt idx="842">
                  <c:v>130.07</c:v>
                </c:pt>
                <c:pt idx="843">
                  <c:v>128.61000000000001</c:v>
                </c:pt>
                <c:pt idx="844">
                  <c:v>129.1</c:v>
                </c:pt>
                <c:pt idx="845">
                  <c:v>128.61000000000001</c:v>
                </c:pt>
                <c:pt idx="846">
                  <c:v>128.61000000000001</c:v>
                </c:pt>
                <c:pt idx="847">
                  <c:v>128.61000000000001</c:v>
                </c:pt>
                <c:pt idx="848">
                  <c:v>128.61000000000001</c:v>
                </c:pt>
                <c:pt idx="849">
                  <c:v>129.59</c:v>
                </c:pt>
                <c:pt idx="850">
                  <c:v>129.59</c:v>
                </c:pt>
                <c:pt idx="851">
                  <c:v>129.59</c:v>
                </c:pt>
                <c:pt idx="852">
                  <c:v>129.59</c:v>
                </c:pt>
                <c:pt idx="853">
                  <c:v>130.07</c:v>
                </c:pt>
                <c:pt idx="854">
                  <c:v>130.07</c:v>
                </c:pt>
                <c:pt idx="855">
                  <c:v>130.32</c:v>
                </c:pt>
                <c:pt idx="856">
                  <c:v>130.56</c:v>
                </c:pt>
                <c:pt idx="857">
                  <c:v>130.56</c:v>
                </c:pt>
                <c:pt idx="858">
                  <c:v>130.07</c:v>
                </c:pt>
                <c:pt idx="859">
                  <c:v>129.59</c:v>
                </c:pt>
                <c:pt idx="860">
                  <c:v>129.59</c:v>
                </c:pt>
                <c:pt idx="861">
                  <c:v>128.61000000000001</c:v>
                </c:pt>
                <c:pt idx="862">
                  <c:v>128.61000000000001</c:v>
                </c:pt>
                <c:pt idx="863">
                  <c:v>128.61000000000001</c:v>
                </c:pt>
                <c:pt idx="864">
                  <c:v>128.61000000000001</c:v>
                </c:pt>
                <c:pt idx="865">
                  <c:v>128.61000000000001</c:v>
                </c:pt>
                <c:pt idx="866">
                  <c:v>128.61000000000001</c:v>
                </c:pt>
                <c:pt idx="867">
                  <c:v>128.61000000000001</c:v>
                </c:pt>
                <c:pt idx="868">
                  <c:v>128.61000000000001</c:v>
                </c:pt>
                <c:pt idx="869">
                  <c:v>128.61000000000001</c:v>
                </c:pt>
                <c:pt idx="870">
                  <c:v>128.61000000000001</c:v>
                </c:pt>
                <c:pt idx="871">
                  <c:v>128.12</c:v>
                </c:pt>
                <c:pt idx="872">
                  <c:v>128.12</c:v>
                </c:pt>
                <c:pt idx="873">
                  <c:v>128.61000000000001</c:v>
                </c:pt>
                <c:pt idx="874">
                  <c:v>127.63</c:v>
                </c:pt>
                <c:pt idx="875">
                  <c:v>127.63</c:v>
                </c:pt>
                <c:pt idx="876">
                  <c:v>128.12</c:v>
                </c:pt>
                <c:pt idx="877">
                  <c:v>127.63</c:v>
                </c:pt>
                <c:pt idx="878">
                  <c:v>127.63</c:v>
                </c:pt>
                <c:pt idx="879">
                  <c:v>127.63</c:v>
                </c:pt>
                <c:pt idx="880">
                  <c:v>127.63</c:v>
                </c:pt>
                <c:pt idx="881">
                  <c:v>127.63</c:v>
                </c:pt>
                <c:pt idx="882">
                  <c:v>127.63</c:v>
                </c:pt>
                <c:pt idx="883">
                  <c:v>127.63</c:v>
                </c:pt>
                <c:pt idx="884">
                  <c:v>127.63</c:v>
                </c:pt>
                <c:pt idx="885">
                  <c:v>127.63</c:v>
                </c:pt>
                <c:pt idx="886">
                  <c:v>127.14</c:v>
                </c:pt>
                <c:pt idx="887">
                  <c:v>127.14</c:v>
                </c:pt>
                <c:pt idx="888">
                  <c:v>127.14</c:v>
                </c:pt>
                <c:pt idx="889">
                  <c:v>127.14</c:v>
                </c:pt>
                <c:pt idx="890">
                  <c:v>127.14</c:v>
                </c:pt>
                <c:pt idx="891">
                  <c:v>127.14</c:v>
                </c:pt>
                <c:pt idx="892">
                  <c:v>127.14</c:v>
                </c:pt>
                <c:pt idx="893">
                  <c:v>127.14</c:v>
                </c:pt>
                <c:pt idx="894">
                  <c:v>127.14</c:v>
                </c:pt>
                <c:pt idx="895">
                  <c:v>127.14</c:v>
                </c:pt>
                <c:pt idx="896">
                  <c:v>127.14</c:v>
                </c:pt>
                <c:pt idx="897">
                  <c:v>127.14</c:v>
                </c:pt>
                <c:pt idx="898">
                  <c:v>127.14</c:v>
                </c:pt>
                <c:pt idx="899">
                  <c:v>127.14</c:v>
                </c:pt>
                <c:pt idx="900">
                  <c:v>127.14</c:v>
                </c:pt>
                <c:pt idx="901">
                  <c:v>127.63</c:v>
                </c:pt>
                <c:pt idx="902">
                  <c:v>126.65</c:v>
                </c:pt>
                <c:pt idx="903">
                  <c:v>126.65</c:v>
                </c:pt>
                <c:pt idx="904">
                  <c:v>126.65</c:v>
                </c:pt>
                <c:pt idx="905">
                  <c:v>126.65</c:v>
                </c:pt>
                <c:pt idx="906">
                  <c:v>126.65</c:v>
                </c:pt>
                <c:pt idx="907">
                  <c:v>126.65</c:v>
                </c:pt>
                <c:pt idx="908">
                  <c:v>126.65</c:v>
                </c:pt>
                <c:pt idx="909">
                  <c:v>126.65</c:v>
                </c:pt>
                <c:pt idx="910">
                  <c:v>126.65</c:v>
                </c:pt>
                <c:pt idx="911">
                  <c:v>126.65</c:v>
                </c:pt>
                <c:pt idx="912">
                  <c:v>126.65</c:v>
                </c:pt>
                <c:pt idx="913">
                  <c:v>126.65</c:v>
                </c:pt>
                <c:pt idx="914">
                  <c:v>126.65</c:v>
                </c:pt>
                <c:pt idx="915">
                  <c:v>126.65</c:v>
                </c:pt>
                <c:pt idx="916">
                  <c:v>126.65</c:v>
                </c:pt>
                <c:pt idx="917">
                  <c:v>126.65</c:v>
                </c:pt>
                <c:pt idx="918">
                  <c:v>126.65</c:v>
                </c:pt>
                <c:pt idx="919">
                  <c:v>126.65</c:v>
                </c:pt>
                <c:pt idx="920">
                  <c:v>126.65</c:v>
                </c:pt>
                <c:pt idx="921">
                  <c:v>126.65</c:v>
                </c:pt>
                <c:pt idx="922">
                  <c:v>126.65</c:v>
                </c:pt>
                <c:pt idx="923">
                  <c:v>126.65</c:v>
                </c:pt>
                <c:pt idx="924">
                  <c:v>126.65</c:v>
                </c:pt>
                <c:pt idx="925">
                  <c:v>126.16</c:v>
                </c:pt>
                <c:pt idx="926">
                  <c:v>125.18</c:v>
                </c:pt>
                <c:pt idx="927">
                  <c:v>125.18</c:v>
                </c:pt>
                <c:pt idx="928">
                  <c:v>124.69</c:v>
                </c:pt>
                <c:pt idx="929">
                  <c:v>124.21</c:v>
                </c:pt>
                <c:pt idx="930">
                  <c:v>124.21</c:v>
                </c:pt>
                <c:pt idx="931">
                  <c:v>124.21</c:v>
                </c:pt>
                <c:pt idx="932">
                  <c:v>124.21</c:v>
                </c:pt>
                <c:pt idx="933">
                  <c:v>124.21</c:v>
                </c:pt>
                <c:pt idx="934">
                  <c:v>124.21</c:v>
                </c:pt>
                <c:pt idx="935">
                  <c:v>124.21</c:v>
                </c:pt>
                <c:pt idx="936">
                  <c:v>124.21</c:v>
                </c:pt>
                <c:pt idx="937">
                  <c:v>124.21</c:v>
                </c:pt>
                <c:pt idx="938">
                  <c:v>124.69</c:v>
                </c:pt>
                <c:pt idx="939">
                  <c:v>125.18</c:v>
                </c:pt>
                <c:pt idx="940">
                  <c:v>126.16</c:v>
                </c:pt>
                <c:pt idx="941">
                  <c:v>126.16</c:v>
                </c:pt>
                <c:pt idx="942">
                  <c:v>126.16</c:v>
                </c:pt>
                <c:pt idx="943">
                  <c:v>126.16</c:v>
                </c:pt>
                <c:pt idx="944">
                  <c:v>126.16</c:v>
                </c:pt>
                <c:pt idx="945">
                  <c:v>126.16</c:v>
                </c:pt>
                <c:pt idx="946">
                  <c:v>126.16</c:v>
                </c:pt>
                <c:pt idx="947">
                  <c:v>126.16</c:v>
                </c:pt>
                <c:pt idx="948">
                  <c:v>126.16</c:v>
                </c:pt>
                <c:pt idx="949">
                  <c:v>125.18</c:v>
                </c:pt>
                <c:pt idx="950">
                  <c:v>125.18</c:v>
                </c:pt>
                <c:pt idx="951">
                  <c:v>125.18</c:v>
                </c:pt>
                <c:pt idx="952">
                  <c:v>125.18</c:v>
                </c:pt>
                <c:pt idx="953">
                  <c:v>125.18</c:v>
                </c:pt>
                <c:pt idx="954">
                  <c:v>125.18</c:v>
                </c:pt>
                <c:pt idx="955">
                  <c:v>125.18</c:v>
                </c:pt>
                <c:pt idx="956">
                  <c:v>125.18</c:v>
                </c:pt>
                <c:pt idx="957">
                  <c:v>124.69</c:v>
                </c:pt>
                <c:pt idx="958">
                  <c:v>125.18</c:v>
                </c:pt>
                <c:pt idx="959">
                  <c:v>124.69</c:v>
                </c:pt>
                <c:pt idx="960">
                  <c:v>124.69</c:v>
                </c:pt>
                <c:pt idx="961">
                  <c:v>125.18</c:v>
                </c:pt>
                <c:pt idx="962">
                  <c:v>124.69</c:v>
                </c:pt>
                <c:pt idx="963">
                  <c:v>124.69</c:v>
                </c:pt>
                <c:pt idx="964">
                  <c:v>124.69</c:v>
                </c:pt>
                <c:pt idx="965">
                  <c:v>124.69</c:v>
                </c:pt>
                <c:pt idx="966">
                  <c:v>125.18</c:v>
                </c:pt>
                <c:pt idx="967">
                  <c:v>125.18</c:v>
                </c:pt>
                <c:pt idx="968">
                  <c:v>124.21</c:v>
                </c:pt>
                <c:pt idx="969">
                  <c:v>124.21</c:v>
                </c:pt>
                <c:pt idx="970">
                  <c:v>124.21</c:v>
                </c:pt>
                <c:pt idx="971">
                  <c:v>124.21</c:v>
                </c:pt>
                <c:pt idx="972">
                  <c:v>124.21</c:v>
                </c:pt>
                <c:pt idx="973">
                  <c:v>124.21</c:v>
                </c:pt>
                <c:pt idx="974">
                  <c:v>123.72</c:v>
                </c:pt>
                <c:pt idx="975">
                  <c:v>122.74</c:v>
                </c:pt>
                <c:pt idx="976">
                  <c:v>121.76</c:v>
                </c:pt>
                <c:pt idx="977">
                  <c:v>121.27</c:v>
                </c:pt>
                <c:pt idx="978">
                  <c:v>121.27</c:v>
                </c:pt>
                <c:pt idx="979">
                  <c:v>121.27</c:v>
                </c:pt>
                <c:pt idx="980">
                  <c:v>121.27</c:v>
                </c:pt>
                <c:pt idx="981">
                  <c:v>122.25</c:v>
                </c:pt>
                <c:pt idx="982">
                  <c:v>122.74</c:v>
                </c:pt>
                <c:pt idx="983">
                  <c:v>123.23</c:v>
                </c:pt>
                <c:pt idx="984">
                  <c:v>123.72</c:v>
                </c:pt>
                <c:pt idx="985">
                  <c:v>123.96</c:v>
                </c:pt>
                <c:pt idx="986">
                  <c:v>124.69</c:v>
                </c:pt>
                <c:pt idx="987">
                  <c:v>124.69</c:v>
                </c:pt>
                <c:pt idx="988">
                  <c:v>124.69</c:v>
                </c:pt>
                <c:pt idx="989">
                  <c:v>124.69</c:v>
                </c:pt>
                <c:pt idx="990">
                  <c:v>124.69</c:v>
                </c:pt>
                <c:pt idx="991">
                  <c:v>124.69</c:v>
                </c:pt>
                <c:pt idx="992">
                  <c:v>124.69</c:v>
                </c:pt>
                <c:pt idx="993">
                  <c:v>123.72</c:v>
                </c:pt>
                <c:pt idx="994">
                  <c:v>123.72</c:v>
                </c:pt>
                <c:pt idx="995">
                  <c:v>122.25</c:v>
                </c:pt>
                <c:pt idx="996">
                  <c:v>122.25</c:v>
                </c:pt>
                <c:pt idx="997">
                  <c:v>122.25</c:v>
                </c:pt>
                <c:pt idx="998">
                  <c:v>122.25</c:v>
                </c:pt>
                <c:pt idx="999">
                  <c:v>122.25</c:v>
                </c:pt>
                <c:pt idx="1000">
                  <c:v>122.25</c:v>
                </c:pt>
                <c:pt idx="1001">
                  <c:v>122.01</c:v>
                </c:pt>
                <c:pt idx="1002">
                  <c:v>122.01</c:v>
                </c:pt>
                <c:pt idx="1003">
                  <c:v>122.25</c:v>
                </c:pt>
                <c:pt idx="1004">
                  <c:v>122.25</c:v>
                </c:pt>
                <c:pt idx="1005">
                  <c:v>121.76</c:v>
                </c:pt>
                <c:pt idx="1006">
                  <c:v>121.76</c:v>
                </c:pt>
                <c:pt idx="1007">
                  <c:v>121.76</c:v>
                </c:pt>
                <c:pt idx="1008">
                  <c:v>122.25</c:v>
                </c:pt>
                <c:pt idx="1009">
                  <c:v>122.25</c:v>
                </c:pt>
                <c:pt idx="1010">
                  <c:v>122.25</c:v>
                </c:pt>
                <c:pt idx="1011">
                  <c:v>122.25</c:v>
                </c:pt>
                <c:pt idx="1012">
                  <c:v>121.76</c:v>
                </c:pt>
                <c:pt idx="1013">
                  <c:v>120.78</c:v>
                </c:pt>
                <c:pt idx="1014">
                  <c:v>120.29</c:v>
                </c:pt>
                <c:pt idx="1015">
                  <c:v>120.29</c:v>
                </c:pt>
                <c:pt idx="1016">
                  <c:v>120.29</c:v>
                </c:pt>
                <c:pt idx="1017">
                  <c:v>120.29</c:v>
                </c:pt>
                <c:pt idx="1018">
                  <c:v>120.29</c:v>
                </c:pt>
                <c:pt idx="1019">
                  <c:v>120.29</c:v>
                </c:pt>
                <c:pt idx="1020">
                  <c:v>120.29</c:v>
                </c:pt>
                <c:pt idx="1021">
                  <c:v>120.29</c:v>
                </c:pt>
                <c:pt idx="1022">
                  <c:v>120.29</c:v>
                </c:pt>
                <c:pt idx="1023">
                  <c:v>120.29</c:v>
                </c:pt>
                <c:pt idx="1024">
                  <c:v>120.78</c:v>
                </c:pt>
                <c:pt idx="1025">
                  <c:v>120.78</c:v>
                </c:pt>
                <c:pt idx="1026">
                  <c:v>120.29</c:v>
                </c:pt>
                <c:pt idx="1027">
                  <c:v>120.29</c:v>
                </c:pt>
                <c:pt idx="1028">
                  <c:v>120.78</c:v>
                </c:pt>
                <c:pt idx="1029">
                  <c:v>120.78</c:v>
                </c:pt>
                <c:pt idx="1030">
                  <c:v>120.78</c:v>
                </c:pt>
                <c:pt idx="1031">
                  <c:v>120.78</c:v>
                </c:pt>
                <c:pt idx="1032">
                  <c:v>120.78</c:v>
                </c:pt>
                <c:pt idx="1033">
                  <c:v>120.78</c:v>
                </c:pt>
                <c:pt idx="1034">
                  <c:v>120.78</c:v>
                </c:pt>
                <c:pt idx="1035">
                  <c:v>120.78</c:v>
                </c:pt>
                <c:pt idx="1036">
                  <c:v>120.78</c:v>
                </c:pt>
                <c:pt idx="1037">
                  <c:v>120.78</c:v>
                </c:pt>
                <c:pt idx="1038">
                  <c:v>120.78</c:v>
                </c:pt>
                <c:pt idx="1039">
                  <c:v>120.78</c:v>
                </c:pt>
                <c:pt idx="1040">
                  <c:v>120.78</c:v>
                </c:pt>
                <c:pt idx="1041">
                  <c:v>120.29</c:v>
                </c:pt>
                <c:pt idx="1042">
                  <c:v>119.8</c:v>
                </c:pt>
                <c:pt idx="1043">
                  <c:v>119.8</c:v>
                </c:pt>
                <c:pt idx="1044">
                  <c:v>118.83</c:v>
                </c:pt>
                <c:pt idx="1045">
                  <c:v>118.83</c:v>
                </c:pt>
                <c:pt idx="1046">
                  <c:v>118.09</c:v>
                </c:pt>
                <c:pt idx="1047">
                  <c:v>117.85</c:v>
                </c:pt>
                <c:pt idx="1048">
                  <c:v>117.85</c:v>
                </c:pt>
                <c:pt idx="1049">
                  <c:v>117.36</c:v>
                </c:pt>
                <c:pt idx="1050">
                  <c:v>117.36</c:v>
                </c:pt>
                <c:pt idx="1051">
                  <c:v>117.36</c:v>
                </c:pt>
                <c:pt idx="1052">
                  <c:v>116.87</c:v>
                </c:pt>
                <c:pt idx="1053">
                  <c:v>116.87</c:v>
                </c:pt>
                <c:pt idx="1054">
                  <c:v>117.36</c:v>
                </c:pt>
                <c:pt idx="1055">
                  <c:v>116.87</c:v>
                </c:pt>
                <c:pt idx="1056">
                  <c:v>117.85</c:v>
                </c:pt>
                <c:pt idx="1057">
                  <c:v>118.34</c:v>
                </c:pt>
                <c:pt idx="1058">
                  <c:v>119.32</c:v>
                </c:pt>
                <c:pt idx="1059">
                  <c:v>119.32</c:v>
                </c:pt>
                <c:pt idx="1060">
                  <c:v>119.32</c:v>
                </c:pt>
                <c:pt idx="1061">
                  <c:v>119.32</c:v>
                </c:pt>
                <c:pt idx="1062">
                  <c:v>119.32</c:v>
                </c:pt>
                <c:pt idx="1063">
                  <c:v>119.32</c:v>
                </c:pt>
                <c:pt idx="1064">
                  <c:v>118.83</c:v>
                </c:pt>
                <c:pt idx="1065">
                  <c:v>118.83</c:v>
                </c:pt>
                <c:pt idx="1066">
                  <c:v>118.83</c:v>
                </c:pt>
                <c:pt idx="1067">
                  <c:v>118.34</c:v>
                </c:pt>
                <c:pt idx="1068">
                  <c:v>117.85</c:v>
                </c:pt>
                <c:pt idx="1069">
                  <c:v>117.36</c:v>
                </c:pt>
                <c:pt idx="1070">
                  <c:v>116.38</c:v>
                </c:pt>
                <c:pt idx="1071">
                  <c:v>116.38</c:v>
                </c:pt>
                <c:pt idx="1072">
                  <c:v>116.38</c:v>
                </c:pt>
                <c:pt idx="1073">
                  <c:v>116.38</c:v>
                </c:pt>
                <c:pt idx="1074">
                  <c:v>115.89</c:v>
                </c:pt>
                <c:pt idx="1075">
                  <c:v>116.38</c:v>
                </c:pt>
                <c:pt idx="1076">
                  <c:v>116.38</c:v>
                </c:pt>
                <c:pt idx="1077">
                  <c:v>116.38</c:v>
                </c:pt>
                <c:pt idx="1078">
                  <c:v>116.38</c:v>
                </c:pt>
                <c:pt idx="1079">
                  <c:v>115.89</c:v>
                </c:pt>
                <c:pt idx="1080">
                  <c:v>116.38</c:v>
                </c:pt>
                <c:pt idx="1081">
                  <c:v>115.89</c:v>
                </c:pt>
                <c:pt idx="1082">
                  <c:v>115.89</c:v>
                </c:pt>
                <c:pt idx="1083">
                  <c:v>115.4</c:v>
                </c:pt>
                <c:pt idx="1084">
                  <c:v>115.4</c:v>
                </c:pt>
                <c:pt idx="1085">
                  <c:v>115.4</c:v>
                </c:pt>
                <c:pt idx="1086">
                  <c:v>115.89</c:v>
                </c:pt>
                <c:pt idx="1087">
                  <c:v>115.89</c:v>
                </c:pt>
                <c:pt idx="1088">
                  <c:v>115.89</c:v>
                </c:pt>
                <c:pt idx="1089">
                  <c:v>115.89</c:v>
                </c:pt>
                <c:pt idx="1090">
                  <c:v>115.89</c:v>
                </c:pt>
                <c:pt idx="1091">
                  <c:v>115.89</c:v>
                </c:pt>
                <c:pt idx="1092">
                  <c:v>115.89</c:v>
                </c:pt>
                <c:pt idx="1093">
                  <c:v>115.89</c:v>
                </c:pt>
                <c:pt idx="1094">
                  <c:v>115.89</c:v>
                </c:pt>
                <c:pt idx="1095">
                  <c:v>115.89</c:v>
                </c:pt>
                <c:pt idx="1096">
                  <c:v>115.89</c:v>
                </c:pt>
                <c:pt idx="1097">
                  <c:v>115.89</c:v>
                </c:pt>
                <c:pt idx="1098">
                  <c:v>115.89</c:v>
                </c:pt>
                <c:pt idx="1099">
                  <c:v>115.89</c:v>
                </c:pt>
                <c:pt idx="1100">
                  <c:v>115.89</c:v>
                </c:pt>
                <c:pt idx="1101">
                  <c:v>115.89</c:v>
                </c:pt>
                <c:pt idx="1102">
                  <c:v>115.89</c:v>
                </c:pt>
                <c:pt idx="1103">
                  <c:v>115.4</c:v>
                </c:pt>
                <c:pt idx="1104">
                  <c:v>114.91</c:v>
                </c:pt>
                <c:pt idx="1105">
                  <c:v>114.67</c:v>
                </c:pt>
                <c:pt idx="1106">
                  <c:v>114.91</c:v>
                </c:pt>
                <c:pt idx="1107">
                  <c:v>114.91</c:v>
                </c:pt>
                <c:pt idx="1108">
                  <c:v>114.91</c:v>
                </c:pt>
                <c:pt idx="1109">
                  <c:v>114.91</c:v>
                </c:pt>
                <c:pt idx="1110">
                  <c:v>114.91</c:v>
                </c:pt>
                <c:pt idx="1111">
                  <c:v>114.91</c:v>
                </c:pt>
                <c:pt idx="1112">
                  <c:v>113.94</c:v>
                </c:pt>
                <c:pt idx="1113">
                  <c:v>113.94</c:v>
                </c:pt>
                <c:pt idx="1114">
                  <c:v>113.94</c:v>
                </c:pt>
                <c:pt idx="1115">
                  <c:v>113.45</c:v>
                </c:pt>
                <c:pt idx="1116">
                  <c:v>112.96</c:v>
                </c:pt>
                <c:pt idx="1117">
                  <c:v>112.96</c:v>
                </c:pt>
                <c:pt idx="1118">
                  <c:v>112.96</c:v>
                </c:pt>
                <c:pt idx="1119">
                  <c:v>112.96</c:v>
                </c:pt>
                <c:pt idx="1120">
                  <c:v>112.96</c:v>
                </c:pt>
                <c:pt idx="1121">
                  <c:v>112.23</c:v>
                </c:pt>
                <c:pt idx="1122">
                  <c:v>112.47</c:v>
                </c:pt>
                <c:pt idx="1123">
                  <c:v>111.98</c:v>
                </c:pt>
                <c:pt idx="1124">
                  <c:v>111.98</c:v>
                </c:pt>
                <c:pt idx="1125">
                  <c:v>111.98</c:v>
                </c:pt>
                <c:pt idx="1126">
                  <c:v>111.98</c:v>
                </c:pt>
                <c:pt idx="1127">
                  <c:v>111.98</c:v>
                </c:pt>
                <c:pt idx="1128">
                  <c:v>111.98</c:v>
                </c:pt>
                <c:pt idx="1129">
                  <c:v>112.47</c:v>
                </c:pt>
                <c:pt idx="1130">
                  <c:v>112.96</c:v>
                </c:pt>
                <c:pt idx="1131">
                  <c:v>113.2</c:v>
                </c:pt>
                <c:pt idx="1132">
                  <c:v>113.2</c:v>
                </c:pt>
                <c:pt idx="1133">
                  <c:v>113.45</c:v>
                </c:pt>
                <c:pt idx="1134">
                  <c:v>113.45</c:v>
                </c:pt>
                <c:pt idx="1135">
                  <c:v>113.45</c:v>
                </c:pt>
                <c:pt idx="1136">
                  <c:v>113.45</c:v>
                </c:pt>
                <c:pt idx="1137">
                  <c:v>113.45</c:v>
                </c:pt>
                <c:pt idx="1138">
                  <c:v>113.45</c:v>
                </c:pt>
                <c:pt idx="1139">
                  <c:v>113.45</c:v>
                </c:pt>
                <c:pt idx="1140">
                  <c:v>113.45</c:v>
                </c:pt>
                <c:pt idx="1141">
                  <c:v>113.45</c:v>
                </c:pt>
                <c:pt idx="1142">
                  <c:v>113.45</c:v>
                </c:pt>
                <c:pt idx="1143">
                  <c:v>112.47</c:v>
                </c:pt>
                <c:pt idx="1144">
                  <c:v>111.98</c:v>
                </c:pt>
                <c:pt idx="1145">
                  <c:v>111.49</c:v>
                </c:pt>
                <c:pt idx="1146">
                  <c:v>111</c:v>
                </c:pt>
                <c:pt idx="1147">
                  <c:v>111</c:v>
                </c:pt>
                <c:pt idx="1148">
                  <c:v>111</c:v>
                </c:pt>
                <c:pt idx="1149">
                  <c:v>110.76</c:v>
                </c:pt>
                <c:pt idx="1150">
                  <c:v>111</c:v>
                </c:pt>
                <c:pt idx="1151">
                  <c:v>111</c:v>
                </c:pt>
                <c:pt idx="1152">
                  <c:v>111</c:v>
                </c:pt>
                <c:pt idx="1153">
                  <c:v>111</c:v>
                </c:pt>
                <c:pt idx="1154">
                  <c:v>111</c:v>
                </c:pt>
                <c:pt idx="1155">
                  <c:v>111</c:v>
                </c:pt>
                <c:pt idx="1156">
                  <c:v>111</c:v>
                </c:pt>
                <c:pt idx="1157">
                  <c:v>111.25</c:v>
                </c:pt>
                <c:pt idx="1158">
                  <c:v>111.98</c:v>
                </c:pt>
                <c:pt idx="1159">
                  <c:v>111.98</c:v>
                </c:pt>
                <c:pt idx="1160">
                  <c:v>112.47</c:v>
                </c:pt>
                <c:pt idx="1161">
                  <c:v>112.96</c:v>
                </c:pt>
                <c:pt idx="1162">
                  <c:v>112.96</c:v>
                </c:pt>
                <c:pt idx="1163">
                  <c:v>113.45</c:v>
                </c:pt>
                <c:pt idx="1164">
                  <c:v>113.94</c:v>
                </c:pt>
                <c:pt idx="1165">
                  <c:v>113.94</c:v>
                </c:pt>
                <c:pt idx="1166">
                  <c:v>113.94</c:v>
                </c:pt>
                <c:pt idx="1167">
                  <c:v>113.94</c:v>
                </c:pt>
                <c:pt idx="1168">
                  <c:v>113.94</c:v>
                </c:pt>
                <c:pt idx="1169">
                  <c:v>113.94</c:v>
                </c:pt>
                <c:pt idx="1170">
                  <c:v>113.94</c:v>
                </c:pt>
                <c:pt idx="1171">
                  <c:v>113.94</c:v>
                </c:pt>
                <c:pt idx="1172">
                  <c:v>113.94</c:v>
                </c:pt>
                <c:pt idx="1173">
                  <c:v>113.94</c:v>
                </c:pt>
                <c:pt idx="1174">
                  <c:v>113.45</c:v>
                </c:pt>
                <c:pt idx="1175">
                  <c:v>113.45</c:v>
                </c:pt>
                <c:pt idx="1176">
                  <c:v>112.96</c:v>
                </c:pt>
                <c:pt idx="1177">
                  <c:v>112.47</c:v>
                </c:pt>
                <c:pt idx="1178">
                  <c:v>111.49</c:v>
                </c:pt>
                <c:pt idx="1179">
                  <c:v>110.02</c:v>
                </c:pt>
                <c:pt idx="1180">
                  <c:v>108.07</c:v>
                </c:pt>
                <c:pt idx="1181">
                  <c:v>107.58</c:v>
                </c:pt>
                <c:pt idx="1182">
                  <c:v>107.58</c:v>
                </c:pt>
                <c:pt idx="1183">
                  <c:v>107.58</c:v>
                </c:pt>
                <c:pt idx="1184">
                  <c:v>107.58</c:v>
                </c:pt>
                <c:pt idx="1185">
                  <c:v>107.58</c:v>
                </c:pt>
                <c:pt idx="1186">
                  <c:v>108.07</c:v>
                </c:pt>
                <c:pt idx="1187">
                  <c:v>109.05</c:v>
                </c:pt>
                <c:pt idx="1188">
                  <c:v>109.54</c:v>
                </c:pt>
                <c:pt idx="1189">
                  <c:v>109.54</c:v>
                </c:pt>
                <c:pt idx="1190">
                  <c:v>109.54</c:v>
                </c:pt>
                <c:pt idx="1191">
                  <c:v>109.54</c:v>
                </c:pt>
                <c:pt idx="1192">
                  <c:v>109.05</c:v>
                </c:pt>
                <c:pt idx="1193">
                  <c:v>107.58</c:v>
                </c:pt>
                <c:pt idx="1194">
                  <c:v>106.6</c:v>
                </c:pt>
                <c:pt idx="1195">
                  <c:v>105.62</c:v>
                </c:pt>
                <c:pt idx="1196">
                  <c:v>105.62</c:v>
                </c:pt>
                <c:pt idx="1197">
                  <c:v>106.11</c:v>
                </c:pt>
                <c:pt idx="1198">
                  <c:v>106.11</c:v>
                </c:pt>
                <c:pt idx="1199">
                  <c:v>106.11</c:v>
                </c:pt>
                <c:pt idx="1200">
                  <c:v>106.11</c:v>
                </c:pt>
                <c:pt idx="1201">
                  <c:v>106.11</c:v>
                </c:pt>
                <c:pt idx="1202">
                  <c:v>106.11</c:v>
                </c:pt>
                <c:pt idx="1203">
                  <c:v>106.11</c:v>
                </c:pt>
                <c:pt idx="1204">
                  <c:v>106.11</c:v>
                </c:pt>
                <c:pt idx="1205">
                  <c:v>106.11</c:v>
                </c:pt>
                <c:pt idx="1206">
                  <c:v>106.11</c:v>
                </c:pt>
                <c:pt idx="1207">
                  <c:v>106.11</c:v>
                </c:pt>
                <c:pt idx="1208">
                  <c:v>106.11</c:v>
                </c:pt>
                <c:pt idx="1209">
                  <c:v>106.6</c:v>
                </c:pt>
                <c:pt idx="1210">
                  <c:v>106.6</c:v>
                </c:pt>
                <c:pt idx="1211">
                  <c:v>106.6</c:v>
                </c:pt>
                <c:pt idx="1212">
                  <c:v>106.6</c:v>
                </c:pt>
                <c:pt idx="1213">
                  <c:v>105.62</c:v>
                </c:pt>
                <c:pt idx="1214">
                  <c:v>105.62</c:v>
                </c:pt>
                <c:pt idx="1215">
                  <c:v>104.65</c:v>
                </c:pt>
                <c:pt idx="1216">
                  <c:v>104.65</c:v>
                </c:pt>
                <c:pt idx="1217">
                  <c:v>104.65</c:v>
                </c:pt>
                <c:pt idx="1218">
                  <c:v>104.65</c:v>
                </c:pt>
                <c:pt idx="1219">
                  <c:v>104.65</c:v>
                </c:pt>
                <c:pt idx="1220">
                  <c:v>104.65</c:v>
                </c:pt>
                <c:pt idx="1221">
                  <c:v>104.65</c:v>
                </c:pt>
                <c:pt idx="1222">
                  <c:v>104.65</c:v>
                </c:pt>
                <c:pt idx="1223">
                  <c:v>104.65</c:v>
                </c:pt>
                <c:pt idx="1224">
                  <c:v>104.65</c:v>
                </c:pt>
                <c:pt idx="1225">
                  <c:v>104.65</c:v>
                </c:pt>
                <c:pt idx="1226">
                  <c:v>104.65</c:v>
                </c:pt>
                <c:pt idx="1227">
                  <c:v>104.65</c:v>
                </c:pt>
                <c:pt idx="1228">
                  <c:v>104.65</c:v>
                </c:pt>
                <c:pt idx="1229">
                  <c:v>104.65</c:v>
                </c:pt>
                <c:pt idx="1230">
                  <c:v>104.16</c:v>
                </c:pt>
                <c:pt idx="1231">
                  <c:v>104.16</c:v>
                </c:pt>
                <c:pt idx="1232">
                  <c:v>104.16</c:v>
                </c:pt>
                <c:pt idx="1233">
                  <c:v>104.16</c:v>
                </c:pt>
                <c:pt idx="1234">
                  <c:v>104.16</c:v>
                </c:pt>
                <c:pt idx="1235">
                  <c:v>103.67</c:v>
                </c:pt>
                <c:pt idx="1236">
                  <c:v>103.67</c:v>
                </c:pt>
                <c:pt idx="1237">
                  <c:v>103.18</c:v>
                </c:pt>
                <c:pt idx="1238">
                  <c:v>103.18</c:v>
                </c:pt>
                <c:pt idx="1239">
                  <c:v>102.69</c:v>
                </c:pt>
                <c:pt idx="1240">
                  <c:v>102.2</c:v>
                </c:pt>
                <c:pt idx="1241">
                  <c:v>102.2</c:v>
                </c:pt>
                <c:pt idx="1242">
                  <c:v>102.2</c:v>
                </c:pt>
                <c:pt idx="1243">
                  <c:v>102.2</c:v>
                </c:pt>
                <c:pt idx="1244">
                  <c:v>102.2</c:v>
                </c:pt>
                <c:pt idx="1245">
                  <c:v>102.2</c:v>
                </c:pt>
                <c:pt idx="1246">
                  <c:v>102.2</c:v>
                </c:pt>
                <c:pt idx="1247">
                  <c:v>102.2</c:v>
                </c:pt>
                <c:pt idx="1248">
                  <c:v>102.2</c:v>
                </c:pt>
                <c:pt idx="1249">
                  <c:v>102.2</c:v>
                </c:pt>
                <c:pt idx="1250">
                  <c:v>102.2</c:v>
                </c:pt>
                <c:pt idx="1251">
                  <c:v>102.2</c:v>
                </c:pt>
                <c:pt idx="1252">
                  <c:v>102.2</c:v>
                </c:pt>
                <c:pt idx="1253">
                  <c:v>102.2</c:v>
                </c:pt>
                <c:pt idx="1254">
                  <c:v>102.2</c:v>
                </c:pt>
                <c:pt idx="1255">
                  <c:v>102.2</c:v>
                </c:pt>
                <c:pt idx="1256">
                  <c:v>102.2</c:v>
                </c:pt>
                <c:pt idx="1257">
                  <c:v>102.2</c:v>
                </c:pt>
                <c:pt idx="1258">
                  <c:v>102.2</c:v>
                </c:pt>
                <c:pt idx="1259">
                  <c:v>102.2</c:v>
                </c:pt>
                <c:pt idx="1260">
                  <c:v>102.2</c:v>
                </c:pt>
                <c:pt idx="1261">
                  <c:v>102.2</c:v>
                </c:pt>
                <c:pt idx="1262">
                  <c:v>102.2</c:v>
                </c:pt>
                <c:pt idx="1263">
                  <c:v>102.2</c:v>
                </c:pt>
                <c:pt idx="1264">
                  <c:v>101.71</c:v>
                </c:pt>
                <c:pt idx="1265">
                  <c:v>101.22</c:v>
                </c:pt>
                <c:pt idx="1266">
                  <c:v>101.22</c:v>
                </c:pt>
                <c:pt idx="1267">
                  <c:v>101.22</c:v>
                </c:pt>
                <c:pt idx="1268">
                  <c:v>101.22</c:v>
                </c:pt>
                <c:pt idx="1269">
                  <c:v>101.22</c:v>
                </c:pt>
                <c:pt idx="1270">
                  <c:v>101.22</c:v>
                </c:pt>
                <c:pt idx="1271">
                  <c:v>101.22</c:v>
                </c:pt>
                <c:pt idx="1272">
                  <c:v>101.22</c:v>
                </c:pt>
                <c:pt idx="1273">
                  <c:v>101.22</c:v>
                </c:pt>
                <c:pt idx="1274">
                  <c:v>101.22</c:v>
                </c:pt>
                <c:pt idx="1275">
                  <c:v>101.22</c:v>
                </c:pt>
                <c:pt idx="1276">
                  <c:v>101.22</c:v>
                </c:pt>
                <c:pt idx="1277">
                  <c:v>101.22</c:v>
                </c:pt>
                <c:pt idx="1278">
                  <c:v>101.22</c:v>
                </c:pt>
                <c:pt idx="1279">
                  <c:v>101.22</c:v>
                </c:pt>
                <c:pt idx="1280">
                  <c:v>101.22</c:v>
                </c:pt>
                <c:pt idx="1281">
                  <c:v>101.22</c:v>
                </c:pt>
                <c:pt idx="1282">
                  <c:v>101.22</c:v>
                </c:pt>
                <c:pt idx="1283">
                  <c:v>101.22</c:v>
                </c:pt>
                <c:pt idx="1284">
                  <c:v>101.22</c:v>
                </c:pt>
                <c:pt idx="1285">
                  <c:v>101.22</c:v>
                </c:pt>
                <c:pt idx="1286">
                  <c:v>101.22</c:v>
                </c:pt>
                <c:pt idx="1287">
                  <c:v>101.22</c:v>
                </c:pt>
                <c:pt idx="1288">
                  <c:v>101.22</c:v>
                </c:pt>
                <c:pt idx="1289">
                  <c:v>101.22</c:v>
                </c:pt>
                <c:pt idx="1290">
                  <c:v>101.22</c:v>
                </c:pt>
                <c:pt idx="1291">
                  <c:v>101.22</c:v>
                </c:pt>
                <c:pt idx="1292">
                  <c:v>101.22</c:v>
                </c:pt>
                <c:pt idx="1293">
                  <c:v>101.22</c:v>
                </c:pt>
                <c:pt idx="1294">
                  <c:v>101.22</c:v>
                </c:pt>
                <c:pt idx="1295">
                  <c:v>101.22</c:v>
                </c:pt>
                <c:pt idx="1296">
                  <c:v>100.25</c:v>
                </c:pt>
                <c:pt idx="1297">
                  <c:v>100.25</c:v>
                </c:pt>
                <c:pt idx="1298">
                  <c:v>100.25</c:v>
                </c:pt>
                <c:pt idx="1299">
                  <c:v>100.25</c:v>
                </c:pt>
                <c:pt idx="1300">
                  <c:v>100.25</c:v>
                </c:pt>
                <c:pt idx="1301">
                  <c:v>100.25</c:v>
                </c:pt>
                <c:pt idx="1302">
                  <c:v>100.25</c:v>
                </c:pt>
                <c:pt idx="1303">
                  <c:v>100.25</c:v>
                </c:pt>
                <c:pt idx="1304">
                  <c:v>100.25</c:v>
                </c:pt>
                <c:pt idx="1305">
                  <c:v>100.25</c:v>
                </c:pt>
                <c:pt idx="1306">
                  <c:v>100.25</c:v>
                </c:pt>
                <c:pt idx="1307">
                  <c:v>100.25</c:v>
                </c:pt>
                <c:pt idx="1308">
                  <c:v>99.76</c:v>
                </c:pt>
                <c:pt idx="1309">
                  <c:v>99.27</c:v>
                </c:pt>
                <c:pt idx="1310">
                  <c:v>98.78</c:v>
                </c:pt>
                <c:pt idx="1311">
                  <c:v>96.82</c:v>
                </c:pt>
                <c:pt idx="1312">
                  <c:v>96.33</c:v>
                </c:pt>
                <c:pt idx="1313">
                  <c:v>96.33</c:v>
                </c:pt>
                <c:pt idx="1314">
                  <c:v>96.33</c:v>
                </c:pt>
                <c:pt idx="1315">
                  <c:v>96.33</c:v>
                </c:pt>
                <c:pt idx="1316">
                  <c:v>96.33</c:v>
                </c:pt>
                <c:pt idx="1317">
                  <c:v>96.33</c:v>
                </c:pt>
                <c:pt idx="1318">
                  <c:v>97.31</c:v>
                </c:pt>
                <c:pt idx="1319">
                  <c:v>97.31</c:v>
                </c:pt>
                <c:pt idx="1320">
                  <c:v>98.29</c:v>
                </c:pt>
                <c:pt idx="1321">
                  <c:v>99.27</c:v>
                </c:pt>
                <c:pt idx="1322">
                  <c:v>100.73</c:v>
                </c:pt>
                <c:pt idx="1323">
                  <c:v>100.73</c:v>
                </c:pt>
                <c:pt idx="1324">
                  <c:v>101.22</c:v>
                </c:pt>
                <c:pt idx="1325">
                  <c:v>101.22</c:v>
                </c:pt>
                <c:pt idx="1326">
                  <c:v>101.22</c:v>
                </c:pt>
                <c:pt idx="1327">
                  <c:v>101.22</c:v>
                </c:pt>
                <c:pt idx="1328">
                  <c:v>101.22</c:v>
                </c:pt>
                <c:pt idx="1329">
                  <c:v>100.25</c:v>
                </c:pt>
                <c:pt idx="1330">
                  <c:v>99.27</c:v>
                </c:pt>
                <c:pt idx="1331">
                  <c:v>97.8</c:v>
                </c:pt>
                <c:pt idx="1332">
                  <c:v>96.33</c:v>
                </c:pt>
                <c:pt idx="1333">
                  <c:v>95.36</c:v>
                </c:pt>
                <c:pt idx="1334">
                  <c:v>94.87</c:v>
                </c:pt>
                <c:pt idx="1335">
                  <c:v>94.87</c:v>
                </c:pt>
                <c:pt idx="1336">
                  <c:v>95.36</c:v>
                </c:pt>
                <c:pt idx="1337">
                  <c:v>95.36</c:v>
                </c:pt>
                <c:pt idx="1338">
                  <c:v>96.33</c:v>
                </c:pt>
                <c:pt idx="1339">
                  <c:v>96.82</c:v>
                </c:pt>
                <c:pt idx="1340">
                  <c:v>96.82</c:v>
                </c:pt>
                <c:pt idx="1341">
                  <c:v>97.31</c:v>
                </c:pt>
                <c:pt idx="1342">
                  <c:v>97.31</c:v>
                </c:pt>
                <c:pt idx="1343">
                  <c:v>97.31</c:v>
                </c:pt>
                <c:pt idx="1344">
                  <c:v>97.31</c:v>
                </c:pt>
                <c:pt idx="1345">
                  <c:v>98.29</c:v>
                </c:pt>
                <c:pt idx="1346">
                  <c:v>98.78</c:v>
                </c:pt>
                <c:pt idx="1347">
                  <c:v>98.78</c:v>
                </c:pt>
                <c:pt idx="1348">
                  <c:v>98.78</c:v>
                </c:pt>
                <c:pt idx="1349">
                  <c:v>98.78</c:v>
                </c:pt>
                <c:pt idx="1350">
                  <c:v>98.78</c:v>
                </c:pt>
                <c:pt idx="1351">
                  <c:v>98.78</c:v>
                </c:pt>
                <c:pt idx="1352">
                  <c:v>98.29</c:v>
                </c:pt>
                <c:pt idx="1353">
                  <c:v>98.29</c:v>
                </c:pt>
                <c:pt idx="1354">
                  <c:v>97.8</c:v>
                </c:pt>
                <c:pt idx="1355">
                  <c:v>97.31</c:v>
                </c:pt>
                <c:pt idx="1356">
                  <c:v>97.31</c:v>
                </c:pt>
                <c:pt idx="1357">
                  <c:v>97.31</c:v>
                </c:pt>
                <c:pt idx="1358">
                  <c:v>96.82</c:v>
                </c:pt>
                <c:pt idx="1359">
                  <c:v>96.33</c:v>
                </c:pt>
                <c:pt idx="1360">
                  <c:v>95.84</c:v>
                </c:pt>
                <c:pt idx="1361">
                  <c:v>93.89</c:v>
                </c:pt>
                <c:pt idx="1362">
                  <c:v>93.89</c:v>
                </c:pt>
                <c:pt idx="1363">
                  <c:v>93.89</c:v>
                </c:pt>
                <c:pt idx="1364">
                  <c:v>93.89</c:v>
                </c:pt>
                <c:pt idx="1365">
                  <c:v>94.87</c:v>
                </c:pt>
                <c:pt idx="1366">
                  <c:v>95.84</c:v>
                </c:pt>
                <c:pt idx="1367">
                  <c:v>96.09</c:v>
                </c:pt>
                <c:pt idx="1368">
                  <c:v>95.84</c:v>
                </c:pt>
                <c:pt idx="1369">
                  <c:v>95.84</c:v>
                </c:pt>
                <c:pt idx="1370">
                  <c:v>95.84</c:v>
                </c:pt>
                <c:pt idx="1371">
                  <c:v>95.84</c:v>
                </c:pt>
                <c:pt idx="1372">
                  <c:v>95.84</c:v>
                </c:pt>
                <c:pt idx="1373">
                  <c:v>95.84</c:v>
                </c:pt>
                <c:pt idx="1374">
                  <c:v>96.33</c:v>
                </c:pt>
                <c:pt idx="1375">
                  <c:v>96.33</c:v>
                </c:pt>
                <c:pt idx="1376">
                  <c:v>96.33</c:v>
                </c:pt>
                <c:pt idx="1377">
                  <c:v>96.33</c:v>
                </c:pt>
                <c:pt idx="1378">
                  <c:v>95.84</c:v>
                </c:pt>
                <c:pt idx="1379">
                  <c:v>95.84</c:v>
                </c:pt>
                <c:pt idx="1380">
                  <c:v>95.84</c:v>
                </c:pt>
                <c:pt idx="1381">
                  <c:v>95.84</c:v>
                </c:pt>
                <c:pt idx="1382">
                  <c:v>95.84</c:v>
                </c:pt>
                <c:pt idx="1383">
                  <c:v>95.84</c:v>
                </c:pt>
                <c:pt idx="1384">
                  <c:v>95.84</c:v>
                </c:pt>
                <c:pt idx="1385">
                  <c:v>94.87</c:v>
                </c:pt>
                <c:pt idx="1386">
                  <c:v>94.62</c:v>
                </c:pt>
                <c:pt idx="1387">
                  <c:v>93.89</c:v>
                </c:pt>
                <c:pt idx="1388">
                  <c:v>93.89</c:v>
                </c:pt>
                <c:pt idx="1389">
                  <c:v>93.89</c:v>
                </c:pt>
                <c:pt idx="1390">
                  <c:v>93.89</c:v>
                </c:pt>
                <c:pt idx="1391">
                  <c:v>93.89</c:v>
                </c:pt>
                <c:pt idx="1392">
                  <c:v>93.89</c:v>
                </c:pt>
                <c:pt idx="1393">
                  <c:v>93.89</c:v>
                </c:pt>
                <c:pt idx="1394">
                  <c:v>93.89</c:v>
                </c:pt>
                <c:pt idx="1395">
                  <c:v>93.89</c:v>
                </c:pt>
                <c:pt idx="1396">
                  <c:v>93.89</c:v>
                </c:pt>
                <c:pt idx="1397">
                  <c:v>93.89</c:v>
                </c:pt>
                <c:pt idx="1398">
                  <c:v>93.89</c:v>
                </c:pt>
                <c:pt idx="1399">
                  <c:v>93.89</c:v>
                </c:pt>
                <c:pt idx="1400">
                  <c:v>93.89</c:v>
                </c:pt>
                <c:pt idx="1401">
                  <c:v>93.89</c:v>
                </c:pt>
                <c:pt idx="1402">
                  <c:v>93.4</c:v>
                </c:pt>
                <c:pt idx="1403">
                  <c:v>93.4</c:v>
                </c:pt>
                <c:pt idx="1404">
                  <c:v>92.42</c:v>
                </c:pt>
                <c:pt idx="1405">
                  <c:v>92.42</c:v>
                </c:pt>
                <c:pt idx="1406">
                  <c:v>92.42</c:v>
                </c:pt>
                <c:pt idx="1407">
                  <c:v>92.42</c:v>
                </c:pt>
                <c:pt idx="1408">
                  <c:v>92.42</c:v>
                </c:pt>
                <c:pt idx="1409">
                  <c:v>92.42</c:v>
                </c:pt>
                <c:pt idx="1410">
                  <c:v>92.42</c:v>
                </c:pt>
                <c:pt idx="1411">
                  <c:v>92.42</c:v>
                </c:pt>
                <c:pt idx="1412">
                  <c:v>92.42</c:v>
                </c:pt>
                <c:pt idx="1413">
                  <c:v>92.42</c:v>
                </c:pt>
                <c:pt idx="1414">
                  <c:v>92.42</c:v>
                </c:pt>
                <c:pt idx="1415">
                  <c:v>92.42</c:v>
                </c:pt>
                <c:pt idx="1416">
                  <c:v>92.42</c:v>
                </c:pt>
                <c:pt idx="1417">
                  <c:v>92.42</c:v>
                </c:pt>
                <c:pt idx="1418">
                  <c:v>92.42</c:v>
                </c:pt>
                <c:pt idx="1419">
                  <c:v>92.42</c:v>
                </c:pt>
                <c:pt idx="1420">
                  <c:v>92.42</c:v>
                </c:pt>
                <c:pt idx="1421">
                  <c:v>92.42</c:v>
                </c:pt>
                <c:pt idx="1422">
                  <c:v>92.42</c:v>
                </c:pt>
                <c:pt idx="1423">
                  <c:v>92.42</c:v>
                </c:pt>
                <c:pt idx="1424">
                  <c:v>92.42</c:v>
                </c:pt>
                <c:pt idx="1425">
                  <c:v>91.93</c:v>
                </c:pt>
                <c:pt idx="1426">
                  <c:v>91.44</c:v>
                </c:pt>
                <c:pt idx="1427">
                  <c:v>91.44</c:v>
                </c:pt>
                <c:pt idx="1428">
                  <c:v>91.44</c:v>
                </c:pt>
                <c:pt idx="1429">
                  <c:v>91.44</c:v>
                </c:pt>
                <c:pt idx="1430">
                  <c:v>90.47</c:v>
                </c:pt>
                <c:pt idx="1431">
                  <c:v>90.47</c:v>
                </c:pt>
                <c:pt idx="1432">
                  <c:v>89.98</c:v>
                </c:pt>
                <c:pt idx="1433">
                  <c:v>89.98</c:v>
                </c:pt>
                <c:pt idx="1434">
                  <c:v>89.49</c:v>
                </c:pt>
                <c:pt idx="1435">
                  <c:v>89</c:v>
                </c:pt>
                <c:pt idx="1436">
                  <c:v>89</c:v>
                </c:pt>
                <c:pt idx="1437">
                  <c:v>88.51</c:v>
                </c:pt>
                <c:pt idx="1438">
                  <c:v>89</c:v>
                </c:pt>
                <c:pt idx="1439">
                  <c:v>89</c:v>
                </c:pt>
                <c:pt idx="1440">
                  <c:v>88.51</c:v>
                </c:pt>
                <c:pt idx="1441">
                  <c:v>89.49</c:v>
                </c:pt>
                <c:pt idx="1442">
                  <c:v>90.95</c:v>
                </c:pt>
                <c:pt idx="1443">
                  <c:v>90.95</c:v>
                </c:pt>
                <c:pt idx="1444">
                  <c:v>91.44</c:v>
                </c:pt>
                <c:pt idx="1445">
                  <c:v>91.93</c:v>
                </c:pt>
                <c:pt idx="1446">
                  <c:v>91.93</c:v>
                </c:pt>
                <c:pt idx="1447">
                  <c:v>91.93</c:v>
                </c:pt>
                <c:pt idx="1448">
                  <c:v>91.93</c:v>
                </c:pt>
                <c:pt idx="1449">
                  <c:v>91.93</c:v>
                </c:pt>
                <c:pt idx="1450">
                  <c:v>91.93</c:v>
                </c:pt>
                <c:pt idx="1451">
                  <c:v>91.93</c:v>
                </c:pt>
                <c:pt idx="1452">
                  <c:v>91.93</c:v>
                </c:pt>
                <c:pt idx="1453">
                  <c:v>91.93</c:v>
                </c:pt>
                <c:pt idx="1454">
                  <c:v>91.93</c:v>
                </c:pt>
                <c:pt idx="1455">
                  <c:v>91.93</c:v>
                </c:pt>
                <c:pt idx="1456">
                  <c:v>91.93</c:v>
                </c:pt>
                <c:pt idx="1457">
                  <c:v>91.93</c:v>
                </c:pt>
                <c:pt idx="1458">
                  <c:v>91.93</c:v>
                </c:pt>
                <c:pt idx="1459">
                  <c:v>91.93</c:v>
                </c:pt>
                <c:pt idx="1460">
                  <c:v>91.44</c:v>
                </c:pt>
                <c:pt idx="1461">
                  <c:v>91.44</c:v>
                </c:pt>
                <c:pt idx="1462">
                  <c:v>90.95</c:v>
                </c:pt>
                <c:pt idx="1463">
                  <c:v>90.95</c:v>
                </c:pt>
                <c:pt idx="1464">
                  <c:v>90.95</c:v>
                </c:pt>
                <c:pt idx="1465">
                  <c:v>90.47</c:v>
                </c:pt>
                <c:pt idx="1466">
                  <c:v>90.47</c:v>
                </c:pt>
                <c:pt idx="1467">
                  <c:v>90.47</c:v>
                </c:pt>
                <c:pt idx="1468">
                  <c:v>90.47</c:v>
                </c:pt>
                <c:pt idx="1469">
                  <c:v>90.47</c:v>
                </c:pt>
                <c:pt idx="1470">
                  <c:v>89.98</c:v>
                </c:pt>
                <c:pt idx="1471">
                  <c:v>89.98</c:v>
                </c:pt>
                <c:pt idx="1472">
                  <c:v>89.98</c:v>
                </c:pt>
                <c:pt idx="1473">
                  <c:v>89.98</c:v>
                </c:pt>
                <c:pt idx="1474">
                  <c:v>89.98</c:v>
                </c:pt>
                <c:pt idx="1475">
                  <c:v>89.73</c:v>
                </c:pt>
                <c:pt idx="1476">
                  <c:v>90.47</c:v>
                </c:pt>
                <c:pt idx="1477">
                  <c:v>90.47</c:v>
                </c:pt>
                <c:pt idx="1478">
                  <c:v>90.47</c:v>
                </c:pt>
                <c:pt idx="1479">
                  <c:v>90.47</c:v>
                </c:pt>
                <c:pt idx="1480">
                  <c:v>90.47</c:v>
                </c:pt>
                <c:pt idx="1481">
                  <c:v>90.47</c:v>
                </c:pt>
                <c:pt idx="1482">
                  <c:v>90.47</c:v>
                </c:pt>
                <c:pt idx="1483">
                  <c:v>90.47</c:v>
                </c:pt>
                <c:pt idx="1484">
                  <c:v>90.47</c:v>
                </c:pt>
                <c:pt idx="1485">
                  <c:v>90.47</c:v>
                </c:pt>
                <c:pt idx="1486">
                  <c:v>90.47</c:v>
                </c:pt>
                <c:pt idx="1487">
                  <c:v>90.47</c:v>
                </c:pt>
                <c:pt idx="1488">
                  <c:v>90.47</c:v>
                </c:pt>
                <c:pt idx="1489">
                  <c:v>90.47</c:v>
                </c:pt>
                <c:pt idx="1490">
                  <c:v>90.47</c:v>
                </c:pt>
                <c:pt idx="1491">
                  <c:v>90.47</c:v>
                </c:pt>
                <c:pt idx="1492">
                  <c:v>90.47</c:v>
                </c:pt>
                <c:pt idx="1493">
                  <c:v>90.47</c:v>
                </c:pt>
                <c:pt idx="1494">
                  <c:v>90.47</c:v>
                </c:pt>
                <c:pt idx="1495">
                  <c:v>90.47</c:v>
                </c:pt>
                <c:pt idx="1496">
                  <c:v>90.47</c:v>
                </c:pt>
                <c:pt idx="1497">
                  <c:v>90.47</c:v>
                </c:pt>
                <c:pt idx="1498">
                  <c:v>90.47</c:v>
                </c:pt>
                <c:pt idx="1499">
                  <c:v>90.47</c:v>
                </c:pt>
                <c:pt idx="1500">
                  <c:v>90.47</c:v>
                </c:pt>
                <c:pt idx="1501">
                  <c:v>90.47</c:v>
                </c:pt>
                <c:pt idx="1502">
                  <c:v>90.47</c:v>
                </c:pt>
                <c:pt idx="1503">
                  <c:v>90.47</c:v>
                </c:pt>
                <c:pt idx="1504">
                  <c:v>90.47</c:v>
                </c:pt>
                <c:pt idx="1505">
                  <c:v>90.47</c:v>
                </c:pt>
                <c:pt idx="1506">
                  <c:v>90.47</c:v>
                </c:pt>
                <c:pt idx="1507">
                  <c:v>89.98</c:v>
                </c:pt>
                <c:pt idx="1508">
                  <c:v>89</c:v>
                </c:pt>
                <c:pt idx="1509">
                  <c:v>87.04</c:v>
                </c:pt>
                <c:pt idx="1510">
                  <c:v>86.06</c:v>
                </c:pt>
                <c:pt idx="1511">
                  <c:v>84.6</c:v>
                </c:pt>
                <c:pt idx="1512">
                  <c:v>83.62</c:v>
                </c:pt>
                <c:pt idx="1513">
                  <c:v>84.11</c:v>
                </c:pt>
                <c:pt idx="1514">
                  <c:v>83.62</c:v>
                </c:pt>
                <c:pt idx="1515">
                  <c:v>84.6</c:v>
                </c:pt>
                <c:pt idx="1516">
                  <c:v>85.58</c:v>
                </c:pt>
                <c:pt idx="1517">
                  <c:v>87.53</c:v>
                </c:pt>
                <c:pt idx="1518">
                  <c:v>88.51</c:v>
                </c:pt>
                <c:pt idx="1519">
                  <c:v>89</c:v>
                </c:pt>
                <c:pt idx="1520">
                  <c:v>89.49</c:v>
                </c:pt>
                <c:pt idx="1521">
                  <c:v>89.49</c:v>
                </c:pt>
                <c:pt idx="1522">
                  <c:v>90.47</c:v>
                </c:pt>
                <c:pt idx="1523">
                  <c:v>90.95</c:v>
                </c:pt>
                <c:pt idx="1524">
                  <c:v>91.44</c:v>
                </c:pt>
                <c:pt idx="1525">
                  <c:v>92.42</c:v>
                </c:pt>
                <c:pt idx="1526">
                  <c:v>92.91</c:v>
                </c:pt>
                <c:pt idx="1527">
                  <c:v>92.91</c:v>
                </c:pt>
                <c:pt idx="1528">
                  <c:v>93.89</c:v>
                </c:pt>
                <c:pt idx="1529">
                  <c:v>94.87</c:v>
                </c:pt>
                <c:pt idx="1530">
                  <c:v>94.87</c:v>
                </c:pt>
                <c:pt idx="1531">
                  <c:v>94.87</c:v>
                </c:pt>
                <c:pt idx="1532">
                  <c:v>94.38</c:v>
                </c:pt>
                <c:pt idx="1533">
                  <c:v>93.89</c:v>
                </c:pt>
                <c:pt idx="1534">
                  <c:v>92.91</c:v>
                </c:pt>
                <c:pt idx="1535">
                  <c:v>92.42</c:v>
                </c:pt>
                <c:pt idx="1536">
                  <c:v>90.95</c:v>
                </c:pt>
                <c:pt idx="1537">
                  <c:v>89.49</c:v>
                </c:pt>
                <c:pt idx="1538">
                  <c:v>88.02</c:v>
                </c:pt>
                <c:pt idx="1539">
                  <c:v>86.06</c:v>
                </c:pt>
                <c:pt idx="1540">
                  <c:v>84.6</c:v>
                </c:pt>
                <c:pt idx="1541">
                  <c:v>83.62</c:v>
                </c:pt>
                <c:pt idx="1542">
                  <c:v>83.13</c:v>
                </c:pt>
                <c:pt idx="1543">
                  <c:v>83.13</c:v>
                </c:pt>
                <c:pt idx="1544">
                  <c:v>83.13</c:v>
                </c:pt>
                <c:pt idx="1545">
                  <c:v>83.13</c:v>
                </c:pt>
                <c:pt idx="1546">
                  <c:v>83.13</c:v>
                </c:pt>
                <c:pt idx="1547">
                  <c:v>83.13</c:v>
                </c:pt>
                <c:pt idx="1548">
                  <c:v>82.64</c:v>
                </c:pt>
                <c:pt idx="1549">
                  <c:v>83.62</c:v>
                </c:pt>
                <c:pt idx="1550">
                  <c:v>84.6</c:v>
                </c:pt>
                <c:pt idx="1551">
                  <c:v>84.6</c:v>
                </c:pt>
                <c:pt idx="1552">
                  <c:v>85.09</c:v>
                </c:pt>
                <c:pt idx="1553">
                  <c:v>85.09</c:v>
                </c:pt>
                <c:pt idx="1554">
                  <c:v>85.09</c:v>
                </c:pt>
                <c:pt idx="1555">
                  <c:v>85.58</c:v>
                </c:pt>
                <c:pt idx="1556">
                  <c:v>85.58</c:v>
                </c:pt>
                <c:pt idx="1557">
                  <c:v>85.58</c:v>
                </c:pt>
                <c:pt idx="1558">
                  <c:v>85.09</c:v>
                </c:pt>
                <c:pt idx="1559">
                  <c:v>84.6</c:v>
                </c:pt>
                <c:pt idx="1560">
                  <c:v>84.11</c:v>
                </c:pt>
                <c:pt idx="1561">
                  <c:v>83.62</c:v>
                </c:pt>
                <c:pt idx="1562">
                  <c:v>81.66</c:v>
                </c:pt>
                <c:pt idx="1563">
                  <c:v>79.709999999999994</c:v>
                </c:pt>
                <c:pt idx="1564">
                  <c:v>79.22</c:v>
                </c:pt>
                <c:pt idx="1565">
                  <c:v>79.22</c:v>
                </c:pt>
                <c:pt idx="1566">
                  <c:v>79.709999999999994</c:v>
                </c:pt>
                <c:pt idx="1567">
                  <c:v>81.17</c:v>
                </c:pt>
                <c:pt idx="1568">
                  <c:v>84.6</c:v>
                </c:pt>
                <c:pt idx="1569">
                  <c:v>87.53</c:v>
                </c:pt>
                <c:pt idx="1570">
                  <c:v>89.98</c:v>
                </c:pt>
                <c:pt idx="1571">
                  <c:v>91.93</c:v>
                </c:pt>
                <c:pt idx="1572">
                  <c:v>91.93</c:v>
                </c:pt>
                <c:pt idx="1573">
                  <c:v>90.47</c:v>
                </c:pt>
                <c:pt idx="1574">
                  <c:v>86.55</c:v>
                </c:pt>
                <c:pt idx="1575">
                  <c:v>83.62</c:v>
                </c:pt>
                <c:pt idx="1576">
                  <c:v>79.22</c:v>
                </c:pt>
                <c:pt idx="1577">
                  <c:v>76.28</c:v>
                </c:pt>
                <c:pt idx="1578">
                  <c:v>74.33</c:v>
                </c:pt>
                <c:pt idx="1579">
                  <c:v>72.86</c:v>
                </c:pt>
                <c:pt idx="1580">
                  <c:v>72.37</c:v>
                </c:pt>
                <c:pt idx="1581">
                  <c:v>72.37</c:v>
                </c:pt>
                <c:pt idx="1582">
                  <c:v>73.84</c:v>
                </c:pt>
                <c:pt idx="1583">
                  <c:v>76.77</c:v>
                </c:pt>
                <c:pt idx="1584">
                  <c:v>78.73</c:v>
                </c:pt>
                <c:pt idx="1585">
                  <c:v>83.13</c:v>
                </c:pt>
                <c:pt idx="1586">
                  <c:v>85.09</c:v>
                </c:pt>
                <c:pt idx="1587">
                  <c:v>86.06</c:v>
                </c:pt>
                <c:pt idx="1588">
                  <c:v>85.09</c:v>
                </c:pt>
                <c:pt idx="1589">
                  <c:v>81.66</c:v>
                </c:pt>
                <c:pt idx="1590">
                  <c:v>78.239999999999995</c:v>
                </c:pt>
                <c:pt idx="1591">
                  <c:v>75.8</c:v>
                </c:pt>
                <c:pt idx="1592">
                  <c:v>74.819999999999993</c:v>
                </c:pt>
                <c:pt idx="1593">
                  <c:v>73.349999999999994</c:v>
                </c:pt>
                <c:pt idx="1594">
                  <c:v>72.37</c:v>
                </c:pt>
                <c:pt idx="1595">
                  <c:v>73.349999999999994</c:v>
                </c:pt>
                <c:pt idx="1596">
                  <c:v>75.8</c:v>
                </c:pt>
                <c:pt idx="1597">
                  <c:v>79.22</c:v>
                </c:pt>
                <c:pt idx="1598">
                  <c:v>81.66</c:v>
                </c:pt>
                <c:pt idx="1599">
                  <c:v>83.13</c:v>
                </c:pt>
                <c:pt idx="1600">
                  <c:v>83.62</c:v>
                </c:pt>
                <c:pt idx="1601">
                  <c:v>83.62</c:v>
                </c:pt>
                <c:pt idx="1602">
                  <c:v>82.64</c:v>
                </c:pt>
                <c:pt idx="1603">
                  <c:v>78.73</c:v>
                </c:pt>
                <c:pt idx="1604">
                  <c:v>76.28</c:v>
                </c:pt>
                <c:pt idx="1605">
                  <c:v>73.349999999999994</c:v>
                </c:pt>
                <c:pt idx="1606">
                  <c:v>72.37</c:v>
                </c:pt>
                <c:pt idx="1607">
                  <c:v>71.39</c:v>
                </c:pt>
                <c:pt idx="1608">
                  <c:v>71.39</c:v>
                </c:pt>
                <c:pt idx="1609">
                  <c:v>72.86</c:v>
                </c:pt>
                <c:pt idx="1610">
                  <c:v>76.77</c:v>
                </c:pt>
                <c:pt idx="1611">
                  <c:v>78.239999999999995</c:v>
                </c:pt>
                <c:pt idx="1612">
                  <c:v>81.66</c:v>
                </c:pt>
                <c:pt idx="1613">
                  <c:v>83.62</c:v>
                </c:pt>
                <c:pt idx="1614">
                  <c:v>84.6</c:v>
                </c:pt>
                <c:pt idx="1615">
                  <c:v>83.86</c:v>
                </c:pt>
                <c:pt idx="1616">
                  <c:v>80.69</c:v>
                </c:pt>
                <c:pt idx="1617">
                  <c:v>76.28</c:v>
                </c:pt>
                <c:pt idx="1618">
                  <c:v>71.88</c:v>
                </c:pt>
                <c:pt idx="1619">
                  <c:v>69.44</c:v>
                </c:pt>
                <c:pt idx="1620">
                  <c:v>67.48</c:v>
                </c:pt>
                <c:pt idx="1621">
                  <c:v>66.02</c:v>
                </c:pt>
                <c:pt idx="1622">
                  <c:v>66.02</c:v>
                </c:pt>
                <c:pt idx="1623">
                  <c:v>66.5</c:v>
                </c:pt>
                <c:pt idx="1624">
                  <c:v>69.44</c:v>
                </c:pt>
                <c:pt idx="1625">
                  <c:v>71.88</c:v>
                </c:pt>
                <c:pt idx="1626">
                  <c:v>75.8</c:v>
                </c:pt>
                <c:pt idx="1627">
                  <c:v>77.75</c:v>
                </c:pt>
                <c:pt idx="1628">
                  <c:v>80.69</c:v>
                </c:pt>
                <c:pt idx="1629">
                  <c:v>82.64</c:v>
                </c:pt>
                <c:pt idx="1630">
                  <c:v>84.11</c:v>
                </c:pt>
                <c:pt idx="1631">
                  <c:v>85.58</c:v>
                </c:pt>
                <c:pt idx="1632">
                  <c:v>85.58</c:v>
                </c:pt>
                <c:pt idx="1633">
                  <c:v>85.58</c:v>
                </c:pt>
                <c:pt idx="1634">
                  <c:v>85.09</c:v>
                </c:pt>
                <c:pt idx="1635">
                  <c:v>85.09</c:v>
                </c:pt>
                <c:pt idx="1636">
                  <c:v>85.09</c:v>
                </c:pt>
                <c:pt idx="1637">
                  <c:v>85.09</c:v>
                </c:pt>
                <c:pt idx="1638">
                  <c:v>86.06</c:v>
                </c:pt>
                <c:pt idx="1639">
                  <c:v>86.06</c:v>
                </c:pt>
                <c:pt idx="1640">
                  <c:v>86.06</c:v>
                </c:pt>
                <c:pt idx="1641">
                  <c:v>86.06</c:v>
                </c:pt>
                <c:pt idx="1642">
                  <c:v>86.06</c:v>
                </c:pt>
                <c:pt idx="1643">
                  <c:v>86.06</c:v>
                </c:pt>
                <c:pt idx="1644">
                  <c:v>86.06</c:v>
                </c:pt>
                <c:pt idx="1645">
                  <c:v>86.06</c:v>
                </c:pt>
                <c:pt idx="1646">
                  <c:v>86.55</c:v>
                </c:pt>
                <c:pt idx="1647">
                  <c:v>86.06</c:v>
                </c:pt>
                <c:pt idx="1648">
                  <c:v>85.09</c:v>
                </c:pt>
                <c:pt idx="1649">
                  <c:v>84.11</c:v>
                </c:pt>
                <c:pt idx="1650">
                  <c:v>83.13</c:v>
                </c:pt>
                <c:pt idx="1651">
                  <c:v>83.13</c:v>
                </c:pt>
                <c:pt idx="1652">
                  <c:v>82.15</c:v>
                </c:pt>
                <c:pt idx="1653">
                  <c:v>81.17</c:v>
                </c:pt>
                <c:pt idx="1654">
                  <c:v>81.17</c:v>
                </c:pt>
                <c:pt idx="1655">
                  <c:v>81.17</c:v>
                </c:pt>
                <c:pt idx="1656">
                  <c:v>79.22</c:v>
                </c:pt>
                <c:pt idx="1657">
                  <c:v>77.260000000000005</c:v>
                </c:pt>
                <c:pt idx="1658">
                  <c:v>76.77</c:v>
                </c:pt>
                <c:pt idx="1659">
                  <c:v>76.28</c:v>
                </c:pt>
                <c:pt idx="1660">
                  <c:v>76.28</c:v>
                </c:pt>
                <c:pt idx="1661">
                  <c:v>76.77</c:v>
                </c:pt>
                <c:pt idx="1662">
                  <c:v>79.22</c:v>
                </c:pt>
                <c:pt idx="1663">
                  <c:v>81.17</c:v>
                </c:pt>
                <c:pt idx="1664">
                  <c:v>83.13</c:v>
                </c:pt>
                <c:pt idx="1665">
                  <c:v>84.6</c:v>
                </c:pt>
                <c:pt idx="1666">
                  <c:v>87.04</c:v>
                </c:pt>
                <c:pt idx="1667">
                  <c:v>88.02</c:v>
                </c:pt>
                <c:pt idx="1668">
                  <c:v>87.53</c:v>
                </c:pt>
                <c:pt idx="1669">
                  <c:v>83.62</c:v>
                </c:pt>
                <c:pt idx="1670">
                  <c:v>79.709999999999994</c:v>
                </c:pt>
                <c:pt idx="1671">
                  <c:v>74.819999999999993</c:v>
                </c:pt>
                <c:pt idx="1672">
                  <c:v>71.88</c:v>
                </c:pt>
                <c:pt idx="1673">
                  <c:v>67.48</c:v>
                </c:pt>
                <c:pt idx="1674">
                  <c:v>63.57</c:v>
                </c:pt>
                <c:pt idx="1675">
                  <c:v>61.61</c:v>
                </c:pt>
                <c:pt idx="1676">
                  <c:v>61.12</c:v>
                </c:pt>
                <c:pt idx="1677">
                  <c:v>61.12</c:v>
                </c:pt>
                <c:pt idx="1678">
                  <c:v>62.1</c:v>
                </c:pt>
                <c:pt idx="1679">
                  <c:v>64.06</c:v>
                </c:pt>
                <c:pt idx="1680">
                  <c:v>66.5</c:v>
                </c:pt>
                <c:pt idx="1681">
                  <c:v>68.459999999999994</c:v>
                </c:pt>
                <c:pt idx="1682">
                  <c:v>70.42</c:v>
                </c:pt>
                <c:pt idx="1683">
                  <c:v>71.88</c:v>
                </c:pt>
                <c:pt idx="1684">
                  <c:v>73.349999999999994</c:v>
                </c:pt>
                <c:pt idx="1685">
                  <c:v>72.37</c:v>
                </c:pt>
                <c:pt idx="1686">
                  <c:v>68.459999999999994</c:v>
                </c:pt>
                <c:pt idx="1687">
                  <c:v>65.040000000000006</c:v>
                </c:pt>
                <c:pt idx="1688">
                  <c:v>61.61</c:v>
                </c:pt>
                <c:pt idx="1689">
                  <c:v>58.19</c:v>
                </c:pt>
                <c:pt idx="1690">
                  <c:v>56.72</c:v>
                </c:pt>
                <c:pt idx="1691">
                  <c:v>55.75</c:v>
                </c:pt>
                <c:pt idx="1692">
                  <c:v>55.75</c:v>
                </c:pt>
                <c:pt idx="1693">
                  <c:v>56.23</c:v>
                </c:pt>
                <c:pt idx="1694">
                  <c:v>57.7</c:v>
                </c:pt>
                <c:pt idx="1695">
                  <c:v>60.15</c:v>
                </c:pt>
                <c:pt idx="1696">
                  <c:v>62.59</c:v>
                </c:pt>
                <c:pt idx="1697">
                  <c:v>64.55</c:v>
                </c:pt>
                <c:pt idx="1698">
                  <c:v>66.5</c:v>
                </c:pt>
                <c:pt idx="1699">
                  <c:v>66.989999999999995</c:v>
                </c:pt>
                <c:pt idx="1700">
                  <c:v>66.989999999999995</c:v>
                </c:pt>
                <c:pt idx="1701">
                  <c:v>66.5</c:v>
                </c:pt>
                <c:pt idx="1702">
                  <c:v>66.989999999999995</c:v>
                </c:pt>
                <c:pt idx="1703">
                  <c:v>66.989999999999995</c:v>
                </c:pt>
                <c:pt idx="1704">
                  <c:v>65.53</c:v>
                </c:pt>
                <c:pt idx="1705">
                  <c:v>64.55</c:v>
                </c:pt>
                <c:pt idx="1706">
                  <c:v>64.06</c:v>
                </c:pt>
                <c:pt idx="1707">
                  <c:v>62.59</c:v>
                </c:pt>
                <c:pt idx="1708">
                  <c:v>62.1</c:v>
                </c:pt>
                <c:pt idx="1709">
                  <c:v>61.12</c:v>
                </c:pt>
                <c:pt idx="1710">
                  <c:v>60.15</c:v>
                </c:pt>
                <c:pt idx="1711">
                  <c:v>59.17</c:v>
                </c:pt>
                <c:pt idx="1712">
                  <c:v>58.19</c:v>
                </c:pt>
                <c:pt idx="1713">
                  <c:v>58.19</c:v>
                </c:pt>
                <c:pt idx="1714">
                  <c:v>58.19</c:v>
                </c:pt>
                <c:pt idx="1715">
                  <c:v>59.66</c:v>
                </c:pt>
                <c:pt idx="1716">
                  <c:v>61.61</c:v>
                </c:pt>
                <c:pt idx="1717">
                  <c:v>63.57</c:v>
                </c:pt>
                <c:pt idx="1718">
                  <c:v>65.040000000000006</c:v>
                </c:pt>
                <c:pt idx="1719">
                  <c:v>67.48</c:v>
                </c:pt>
                <c:pt idx="1720">
                  <c:v>68.459999999999994</c:v>
                </c:pt>
                <c:pt idx="1721">
                  <c:v>68.95</c:v>
                </c:pt>
                <c:pt idx="1722">
                  <c:v>66.989999999999995</c:v>
                </c:pt>
                <c:pt idx="1723">
                  <c:v>63.08</c:v>
                </c:pt>
                <c:pt idx="1724">
                  <c:v>60.15</c:v>
                </c:pt>
                <c:pt idx="1725">
                  <c:v>57.7</c:v>
                </c:pt>
                <c:pt idx="1726">
                  <c:v>53.79</c:v>
                </c:pt>
                <c:pt idx="1727">
                  <c:v>51.83</c:v>
                </c:pt>
                <c:pt idx="1728">
                  <c:v>50.37</c:v>
                </c:pt>
                <c:pt idx="1729">
                  <c:v>49.39</c:v>
                </c:pt>
                <c:pt idx="1730">
                  <c:v>49.39</c:v>
                </c:pt>
                <c:pt idx="1731">
                  <c:v>51.34</c:v>
                </c:pt>
                <c:pt idx="1732">
                  <c:v>52.32</c:v>
                </c:pt>
                <c:pt idx="1733">
                  <c:v>55.26</c:v>
                </c:pt>
                <c:pt idx="1734">
                  <c:v>55.26</c:v>
                </c:pt>
                <c:pt idx="1735">
                  <c:v>53.79</c:v>
                </c:pt>
                <c:pt idx="1736">
                  <c:v>50.86</c:v>
                </c:pt>
                <c:pt idx="1737">
                  <c:v>45.97</c:v>
                </c:pt>
                <c:pt idx="1738">
                  <c:v>42.05</c:v>
                </c:pt>
                <c:pt idx="1739">
                  <c:v>40.1</c:v>
                </c:pt>
                <c:pt idx="1740">
                  <c:v>39.36</c:v>
                </c:pt>
                <c:pt idx="1741">
                  <c:v>40.1</c:v>
                </c:pt>
                <c:pt idx="1742">
                  <c:v>41.08</c:v>
                </c:pt>
                <c:pt idx="1743">
                  <c:v>44.01</c:v>
                </c:pt>
                <c:pt idx="1744">
                  <c:v>47.43</c:v>
                </c:pt>
                <c:pt idx="1745">
                  <c:v>50.37</c:v>
                </c:pt>
                <c:pt idx="1746">
                  <c:v>50.37</c:v>
                </c:pt>
                <c:pt idx="1747">
                  <c:v>48.41</c:v>
                </c:pt>
                <c:pt idx="1748">
                  <c:v>44.01</c:v>
                </c:pt>
                <c:pt idx="1749">
                  <c:v>39.119999999999997</c:v>
                </c:pt>
                <c:pt idx="1750">
                  <c:v>38.14</c:v>
                </c:pt>
                <c:pt idx="1751">
                  <c:v>38.14</c:v>
                </c:pt>
                <c:pt idx="1752">
                  <c:v>38.630000000000003</c:v>
                </c:pt>
                <c:pt idx="1753">
                  <c:v>39.61</c:v>
                </c:pt>
                <c:pt idx="1754">
                  <c:v>41.08</c:v>
                </c:pt>
                <c:pt idx="1755">
                  <c:v>42.54</c:v>
                </c:pt>
                <c:pt idx="1756">
                  <c:v>43.03</c:v>
                </c:pt>
                <c:pt idx="1757">
                  <c:v>42.05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155.27412681578531</c:v>
                </c:pt>
                <c:pt idx="1">
                  <c:v>155.34153277018589</c:v>
                </c:pt>
                <c:pt idx="2">
                  <c:v>155.42145296654459</c:v>
                </c:pt>
                <c:pt idx="3">
                  <c:v>155.4975310526994</c:v>
                </c:pt>
                <c:pt idx="4">
                  <c:v>155.57095228602279</c:v>
                </c:pt>
                <c:pt idx="5">
                  <c:v>155.64847828006421</c:v>
                </c:pt>
                <c:pt idx="6">
                  <c:v>155.72421747123769</c:v>
                </c:pt>
                <c:pt idx="7">
                  <c:v>155.79735177891271</c:v>
                </c:pt>
                <c:pt idx="8">
                  <c:v>155.8692549342131</c:v>
                </c:pt>
                <c:pt idx="9">
                  <c:v>155.94310467126519</c:v>
                </c:pt>
                <c:pt idx="10">
                  <c:v>156.01792472899649</c:v>
                </c:pt>
                <c:pt idx="11">
                  <c:v>156.09400341778661</c:v>
                </c:pt>
                <c:pt idx="12">
                  <c:v>156.16110701185281</c:v>
                </c:pt>
                <c:pt idx="13">
                  <c:v>156.2439887794705</c:v>
                </c:pt>
                <c:pt idx="14">
                  <c:v>156.31862613839249</c:v>
                </c:pt>
                <c:pt idx="15">
                  <c:v>156.3946564001815</c:v>
                </c:pt>
                <c:pt idx="16">
                  <c:v>156.46876539403809</c:v>
                </c:pt>
                <c:pt idx="17">
                  <c:v>156.54420365429019</c:v>
                </c:pt>
                <c:pt idx="18">
                  <c:v>156.61785541542579</c:v>
                </c:pt>
                <c:pt idx="19">
                  <c:v>156.69375489398499</c:v>
                </c:pt>
                <c:pt idx="20">
                  <c:v>156.7701110834534</c:v>
                </c:pt>
                <c:pt idx="21">
                  <c:v>156.83591691941419</c:v>
                </c:pt>
                <c:pt idx="22">
                  <c:v>156.9190309663515</c:v>
                </c:pt>
                <c:pt idx="23">
                  <c:v>156.99417050653719</c:v>
                </c:pt>
                <c:pt idx="24">
                  <c:v>157.0690494340293</c:v>
                </c:pt>
                <c:pt idx="25">
                  <c:v>157.14340747786181</c:v>
                </c:pt>
                <c:pt idx="26">
                  <c:v>157.21918632671941</c:v>
                </c:pt>
                <c:pt idx="27">
                  <c:v>157.28506927552431</c:v>
                </c:pt>
                <c:pt idx="28">
                  <c:v>157.36883760574199</c:v>
                </c:pt>
                <c:pt idx="29">
                  <c:v>157.44346052245001</c:v>
                </c:pt>
                <c:pt idx="30">
                  <c:v>157.51709104010811</c:v>
                </c:pt>
                <c:pt idx="31">
                  <c:v>157.59396913526331</c:v>
                </c:pt>
                <c:pt idx="32">
                  <c:v>157.66744686201241</c:v>
                </c:pt>
                <c:pt idx="33">
                  <c:v>157.74304910132591</c:v>
                </c:pt>
                <c:pt idx="34">
                  <c:v>157.81813599041701</c:v>
                </c:pt>
                <c:pt idx="35">
                  <c:v>157.8916861595703</c:v>
                </c:pt>
                <c:pt idx="36">
                  <c:v>157.96614923940379</c:v>
                </c:pt>
                <c:pt idx="37">
                  <c:v>158.04104962844269</c:v>
                </c:pt>
                <c:pt idx="38">
                  <c:v>158.1177437059479</c:v>
                </c:pt>
                <c:pt idx="39">
                  <c:v>158.1930009069431</c:v>
                </c:pt>
                <c:pt idx="40">
                  <c:v>158.26671055372819</c:v>
                </c:pt>
                <c:pt idx="41">
                  <c:v>158.34231259853209</c:v>
                </c:pt>
                <c:pt idx="42">
                  <c:v>158.4168476047337</c:v>
                </c:pt>
                <c:pt idx="43">
                  <c:v>158.49214249034429</c:v>
                </c:pt>
                <c:pt idx="44">
                  <c:v>158.56571613793281</c:v>
                </c:pt>
                <c:pt idx="45">
                  <c:v>158.639806151725</c:v>
                </c:pt>
                <c:pt idx="46">
                  <c:v>158.71644258531691</c:v>
                </c:pt>
                <c:pt idx="47">
                  <c:v>158.7912072779452</c:v>
                </c:pt>
                <c:pt idx="48">
                  <c:v>158.86487185154661</c:v>
                </c:pt>
                <c:pt idx="49">
                  <c:v>158.94018396186101</c:v>
                </c:pt>
                <c:pt idx="50">
                  <c:v>159.01379576883949</c:v>
                </c:pt>
                <c:pt idx="51">
                  <c:v>159.0878652009601</c:v>
                </c:pt>
                <c:pt idx="52">
                  <c:v>159.16253502025091</c:v>
                </c:pt>
                <c:pt idx="53">
                  <c:v>159.23816525602959</c:v>
                </c:pt>
                <c:pt idx="54">
                  <c:v>159.31385977985761</c:v>
                </c:pt>
                <c:pt idx="55">
                  <c:v>159.38797520202829</c:v>
                </c:pt>
                <c:pt idx="56">
                  <c:v>159.4628800506357</c:v>
                </c:pt>
                <c:pt idx="57">
                  <c:v>159.5364511964261</c:v>
                </c:pt>
                <c:pt idx="58">
                  <c:v>159.61193753924019</c:v>
                </c:pt>
                <c:pt idx="59">
                  <c:v>159.6878542215145</c:v>
                </c:pt>
                <c:pt idx="60">
                  <c:v>159.760419243879</c:v>
                </c:pt>
                <c:pt idx="61">
                  <c:v>159.83584708903081</c:v>
                </c:pt>
                <c:pt idx="62">
                  <c:v>159.91036006199221</c:v>
                </c:pt>
                <c:pt idx="63">
                  <c:v>159.98476490914729</c:v>
                </c:pt>
                <c:pt idx="64">
                  <c:v>160.0597701209274</c:v>
                </c:pt>
                <c:pt idx="65">
                  <c:v>160.1363977268515</c:v>
                </c:pt>
                <c:pt idx="66">
                  <c:v>160.21092028091991</c:v>
                </c:pt>
                <c:pt idx="67">
                  <c:v>160.28480376774729</c:v>
                </c:pt>
                <c:pt idx="68">
                  <c:v>160.36018604060271</c:v>
                </c:pt>
                <c:pt idx="69">
                  <c:v>160.43436352318969</c:v>
                </c:pt>
                <c:pt idx="70">
                  <c:v>160.5085981576608</c:v>
                </c:pt>
                <c:pt idx="71">
                  <c:v>160.58288183095021</c:v>
                </c:pt>
                <c:pt idx="72">
                  <c:v>160.6598829536288</c:v>
                </c:pt>
                <c:pt idx="73">
                  <c:v>160.73379549868011</c:v>
                </c:pt>
                <c:pt idx="74">
                  <c:v>160.80863569222379</c:v>
                </c:pt>
                <c:pt idx="75">
                  <c:v>160.88355787552629</c:v>
                </c:pt>
                <c:pt idx="76">
                  <c:v>160.95812347741989</c:v>
                </c:pt>
                <c:pt idx="77">
                  <c:v>161.0321513292111</c:v>
                </c:pt>
                <c:pt idx="78">
                  <c:v>161.10692769780169</c:v>
                </c:pt>
                <c:pt idx="79">
                  <c:v>161.18039210222599</c:v>
                </c:pt>
                <c:pt idx="80">
                  <c:v>161.25672458627781</c:v>
                </c:pt>
                <c:pt idx="81">
                  <c:v>161.33024232758831</c:v>
                </c:pt>
                <c:pt idx="82">
                  <c:v>161.4041050486581</c:v>
                </c:pt>
                <c:pt idx="83">
                  <c:v>161.47994426662649</c:v>
                </c:pt>
                <c:pt idx="84">
                  <c:v>161.5529785939618</c:v>
                </c:pt>
                <c:pt idx="85">
                  <c:v>161.62675321704529</c:v>
                </c:pt>
                <c:pt idx="86">
                  <c:v>161.70084323696591</c:v>
                </c:pt>
                <c:pt idx="87">
                  <c:v>161.77574261101961</c:v>
                </c:pt>
                <c:pt idx="88">
                  <c:v>161.84963989176899</c:v>
                </c:pt>
                <c:pt idx="89">
                  <c:v>161.92437694583401</c:v>
                </c:pt>
                <c:pt idx="90">
                  <c:v>161.99906276368591</c:v>
                </c:pt>
                <c:pt idx="91">
                  <c:v>162.07241094948381</c:v>
                </c:pt>
                <c:pt idx="92">
                  <c:v>162.14703665649651</c:v>
                </c:pt>
                <c:pt idx="93">
                  <c:v>162.22116831169609</c:v>
                </c:pt>
                <c:pt idx="94">
                  <c:v>162.29722906997659</c:v>
                </c:pt>
                <c:pt idx="95">
                  <c:v>162.3723423645572</c:v>
                </c:pt>
                <c:pt idx="96">
                  <c:v>162.4466731683564</c:v>
                </c:pt>
                <c:pt idx="97">
                  <c:v>162.52106332786721</c:v>
                </c:pt>
                <c:pt idx="98">
                  <c:v>162.59417542328529</c:v>
                </c:pt>
                <c:pt idx="99">
                  <c:v>162.66819358721759</c:v>
                </c:pt>
                <c:pt idx="100">
                  <c:v>162.74210839274511</c:v>
                </c:pt>
                <c:pt idx="101">
                  <c:v>162.8166933223068</c:v>
                </c:pt>
                <c:pt idx="102">
                  <c:v>162.8916299888821</c:v>
                </c:pt>
                <c:pt idx="103">
                  <c:v>162.96601123748221</c:v>
                </c:pt>
                <c:pt idx="104">
                  <c:v>163.0391717963702</c:v>
                </c:pt>
                <c:pt idx="105">
                  <c:v>163.11378390784679</c:v>
                </c:pt>
                <c:pt idx="106">
                  <c:v>163.18828432529719</c:v>
                </c:pt>
                <c:pt idx="107">
                  <c:v>163.26149611875391</c:v>
                </c:pt>
                <c:pt idx="108">
                  <c:v>163.3345199959094</c:v>
                </c:pt>
                <c:pt idx="109">
                  <c:v>163.4111178737524</c:v>
                </c:pt>
                <c:pt idx="110">
                  <c:v>163.48316816094811</c:v>
                </c:pt>
                <c:pt idx="111">
                  <c:v>163.55747380064429</c:v>
                </c:pt>
                <c:pt idx="112">
                  <c:v>163.63885249029019</c:v>
                </c:pt>
                <c:pt idx="113">
                  <c:v>163.71274948370981</c:v>
                </c:pt>
                <c:pt idx="114">
                  <c:v>163.78775089754291</c:v>
                </c:pt>
                <c:pt idx="115">
                  <c:v>163.86158845629981</c:v>
                </c:pt>
                <c:pt idx="116">
                  <c:v>163.9350087239709</c:v>
                </c:pt>
                <c:pt idx="117">
                  <c:v>164.00270448334069</c:v>
                </c:pt>
                <c:pt idx="118">
                  <c:v>164.0838778164707</c:v>
                </c:pt>
                <c:pt idx="119">
                  <c:v>164.1572211110543</c:v>
                </c:pt>
                <c:pt idx="120">
                  <c:v>164.23143438944641</c:v>
                </c:pt>
                <c:pt idx="121">
                  <c:v>164.304430992351</c:v>
                </c:pt>
                <c:pt idx="122">
                  <c:v>164.37961383957571</c:v>
                </c:pt>
                <c:pt idx="123">
                  <c:v>164.45296380532491</c:v>
                </c:pt>
                <c:pt idx="124">
                  <c:v>164.52712594367199</c:v>
                </c:pt>
                <c:pt idx="125">
                  <c:v>164.60100838856411</c:v>
                </c:pt>
                <c:pt idx="126">
                  <c:v>164.67476168211249</c:v>
                </c:pt>
                <c:pt idx="127">
                  <c:v>164.74769075402369</c:v>
                </c:pt>
                <c:pt idx="128">
                  <c:v>164.8230172268191</c:v>
                </c:pt>
                <c:pt idx="129">
                  <c:v>164.89590398198689</c:v>
                </c:pt>
                <c:pt idx="130">
                  <c:v>164.96888251321019</c:v>
                </c:pt>
                <c:pt idx="131">
                  <c:v>165.04244710587</c:v>
                </c:pt>
                <c:pt idx="132">
                  <c:v>165.11695865749459</c:v>
                </c:pt>
                <c:pt idx="133">
                  <c:v>165.190406867787</c:v>
                </c:pt>
                <c:pt idx="134">
                  <c:v>165.26327671425929</c:v>
                </c:pt>
                <c:pt idx="135">
                  <c:v>165.3380445561119</c:v>
                </c:pt>
                <c:pt idx="136">
                  <c:v>165.4124660558314</c:v>
                </c:pt>
                <c:pt idx="137">
                  <c:v>165.48704611783049</c:v>
                </c:pt>
                <c:pt idx="138">
                  <c:v>165.56020650264679</c:v>
                </c:pt>
                <c:pt idx="139">
                  <c:v>165.63387145815079</c:v>
                </c:pt>
                <c:pt idx="140">
                  <c:v>165.7075298619778</c:v>
                </c:pt>
                <c:pt idx="141">
                  <c:v>165.78052877881709</c:v>
                </c:pt>
                <c:pt idx="142">
                  <c:v>165.8562833773689</c:v>
                </c:pt>
                <c:pt idx="143">
                  <c:v>165.9259862818071</c:v>
                </c:pt>
                <c:pt idx="144">
                  <c:v>166.00228593858341</c:v>
                </c:pt>
                <c:pt idx="145">
                  <c:v>166.07470652282299</c:v>
                </c:pt>
                <c:pt idx="146">
                  <c:v>166.14895835321221</c:v>
                </c:pt>
                <c:pt idx="147">
                  <c:v>166.22213490028949</c:v>
                </c:pt>
                <c:pt idx="148">
                  <c:v>166.29555729808621</c:v>
                </c:pt>
                <c:pt idx="149">
                  <c:v>166.3687801281842</c:v>
                </c:pt>
                <c:pt idx="150">
                  <c:v>166.44469167657761</c:v>
                </c:pt>
                <c:pt idx="151">
                  <c:v>166.51955979518749</c:v>
                </c:pt>
                <c:pt idx="152">
                  <c:v>166.59241302226209</c:v>
                </c:pt>
                <c:pt idx="153">
                  <c:v>166.6672421807142</c:v>
                </c:pt>
                <c:pt idx="154">
                  <c:v>166.73845120392519</c:v>
                </c:pt>
                <c:pt idx="155">
                  <c:v>166.8118716478034</c:v>
                </c:pt>
                <c:pt idx="156">
                  <c:v>166.88552917066369</c:v>
                </c:pt>
                <c:pt idx="157">
                  <c:v>166.96027113471209</c:v>
                </c:pt>
                <c:pt idx="158">
                  <c:v>167.03386463481411</c:v>
                </c:pt>
                <c:pt idx="159">
                  <c:v>167.1087834734461</c:v>
                </c:pt>
                <c:pt idx="160">
                  <c:v>167.18234467698309</c:v>
                </c:pt>
                <c:pt idx="161">
                  <c:v>167.2564248005261</c:v>
                </c:pt>
                <c:pt idx="162">
                  <c:v>167.33014887696541</c:v>
                </c:pt>
                <c:pt idx="163">
                  <c:v>167.4045520659046</c:v>
                </c:pt>
                <c:pt idx="164">
                  <c:v>167.4765753823356</c:v>
                </c:pt>
                <c:pt idx="165">
                  <c:v>167.55019980665719</c:v>
                </c:pt>
                <c:pt idx="166">
                  <c:v>167.62425045312679</c:v>
                </c:pt>
                <c:pt idx="167">
                  <c:v>167.69634445926371</c:v>
                </c:pt>
                <c:pt idx="168">
                  <c:v>167.7703727614188</c:v>
                </c:pt>
                <c:pt idx="169">
                  <c:v>167.84321671256899</c:v>
                </c:pt>
                <c:pt idx="170">
                  <c:v>167.91685037458549</c:v>
                </c:pt>
                <c:pt idx="171">
                  <c:v>167.99139893157169</c:v>
                </c:pt>
                <c:pt idx="172">
                  <c:v>168.06490821591771</c:v>
                </c:pt>
                <c:pt idx="173">
                  <c:v>168.13718159861011</c:v>
                </c:pt>
                <c:pt idx="174">
                  <c:v>168.21014648565369</c:v>
                </c:pt>
                <c:pt idx="175">
                  <c:v>168.2833168397641</c:v>
                </c:pt>
                <c:pt idx="176">
                  <c:v>168.35687937255929</c:v>
                </c:pt>
                <c:pt idx="177">
                  <c:v>168.42772938291981</c:v>
                </c:pt>
                <c:pt idx="178">
                  <c:v>168.50114050811109</c:v>
                </c:pt>
                <c:pt idx="179">
                  <c:v>168.57467944622061</c:v>
                </c:pt>
                <c:pt idx="180">
                  <c:v>168.6476860808267</c:v>
                </c:pt>
                <c:pt idx="181">
                  <c:v>168.7214972271131</c:v>
                </c:pt>
                <c:pt idx="182">
                  <c:v>168.78600834303879</c:v>
                </c:pt>
                <c:pt idx="183">
                  <c:v>168.85860962112369</c:v>
                </c:pt>
                <c:pt idx="184">
                  <c:v>168.93129327059549</c:v>
                </c:pt>
                <c:pt idx="185">
                  <c:v>169.0143817680048</c:v>
                </c:pt>
                <c:pt idx="186">
                  <c:v>169.08708168700349</c:v>
                </c:pt>
                <c:pt idx="187">
                  <c:v>169.15934755773679</c:v>
                </c:pt>
                <c:pt idx="188">
                  <c:v>169.2303745912406</c:v>
                </c:pt>
                <c:pt idx="189">
                  <c:v>169.30260931657909</c:v>
                </c:pt>
                <c:pt idx="190">
                  <c:v>169.37633105012389</c:v>
                </c:pt>
                <c:pt idx="191">
                  <c:v>169.4494692647765</c:v>
                </c:pt>
                <c:pt idx="192">
                  <c:v>169.5213109453629</c:v>
                </c:pt>
                <c:pt idx="193">
                  <c:v>169.59440900849879</c:v>
                </c:pt>
                <c:pt idx="194">
                  <c:v>169.6683059157285</c:v>
                </c:pt>
                <c:pt idx="195">
                  <c:v>169.73889054124979</c:v>
                </c:pt>
                <c:pt idx="196">
                  <c:v>169.8108973811099</c:v>
                </c:pt>
                <c:pt idx="197">
                  <c:v>169.8822287972294</c:v>
                </c:pt>
                <c:pt idx="198">
                  <c:v>169.95657770923981</c:v>
                </c:pt>
                <c:pt idx="199">
                  <c:v>170.029005518486</c:v>
                </c:pt>
                <c:pt idx="200">
                  <c:v>170.09988927321231</c:v>
                </c:pt>
                <c:pt idx="201">
                  <c:v>170.17236928990181</c:v>
                </c:pt>
                <c:pt idx="202">
                  <c:v>170.24499777692051</c:v>
                </c:pt>
                <c:pt idx="203">
                  <c:v>170.3166834525554</c:v>
                </c:pt>
                <c:pt idx="204">
                  <c:v>170.38894319571779</c:v>
                </c:pt>
                <c:pt idx="205">
                  <c:v>170.46253098155549</c:v>
                </c:pt>
                <c:pt idx="206">
                  <c:v>170.5345268439215</c:v>
                </c:pt>
                <c:pt idx="207">
                  <c:v>170.6070171309635</c:v>
                </c:pt>
                <c:pt idx="208">
                  <c:v>170.6783347132598</c:v>
                </c:pt>
                <c:pt idx="209">
                  <c:v>170.7523668474177</c:v>
                </c:pt>
                <c:pt idx="210">
                  <c:v>170.8249390126559</c:v>
                </c:pt>
                <c:pt idx="211">
                  <c:v>170.89677660925091</c:v>
                </c:pt>
                <c:pt idx="212">
                  <c:v>170.9699108426893</c:v>
                </c:pt>
                <c:pt idx="213">
                  <c:v>171.04320039855111</c:v>
                </c:pt>
                <c:pt idx="214">
                  <c:v>171.11588282955751</c:v>
                </c:pt>
                <c:pt idx="215">
                  <c:v>171.18968596252751</c:v>
                </c:pt>
                <c:pt idx="216">
                  <c:v>171.2603088781606</c:v>
                </c:pt>
                <c:pt idx="217">
                  <c:v>171.33348924280679</c:v>
                </c:pt>
                <c:pt idx="218">
                  <c:v>171.4072102821761</c:v>
                </c:pt>
                <c:pt idx="219">
                  <c:v>171.47946813367781</c:v>
                </c:pt>
                <c:pt idx="220">
                  <c:v>171.5518498814611</c:v>
                </c:pt>
                <c:pt idx="221">
                  <c:v>171.6229628712008</c:v>
                </c:pt>
                <c:pt idx="222">
                  <c:v>171.69459276729819</c:v>
                </c:pt>
                <c:pt idx="223">
                  <c:v>171.76525326780731</c:v>
                </c:pt>
                <c:pt idx="224">
                  <c:v>171.83566296530239</c:v>
                </c:pt>
                <c:pt idx="225">
                  <c:v>171.90789234336231</c:v>
                </c:pt>
                <c:pt idx="226">
                  <c:v>171.98005971644801</c:v>
                </c:pt>
                <c:pt idx="227">
                  <c:v>172.05075891963921</c:v>
                </c:pt>
                <c:pt idx="228">
                  <c:v>172.12357378236311</c:v>
                </c:pt>
                <c:pt idx="229">
                  <c:v>172.19663694424651</c:v>
                </c:pt>
                <c:pt idx="230">
                  <c:v>172.26939875036871</c:v>
                </c:pt>
                <c:pt idx="231">
                  <c:v>172.34206905946871</c:v>
                </c:pt>
                <c:pt idx="232">
                  <c:v>172.41159070522389</c:v>
                </c:pt>
                <c:pt idx="233">
                  <c:v>172.48387366283549</c:v>
                </c:pt>
                <c:pt idx="234">
                  <c:v>172.55697590571791</c:v>
                </c:pt>
                <c:pt idx="235">
                  <c:v>172.63044386763301</c:v>
                </c:pt>
                <c:pt idx="236">
                  <c:v>172.7012603709139</c:v>
                </c:pt>
                <c:pt idx="237">
                  <c:v>172.77192745275639</c:v>
                </c:pt>
                <c:pt idx="238">
                  <c:v>172.84449082470181</c:v>
                </c:pt>
                <c:pt idx="239">
                  <c:v>172.91648999054999</c:v>
                </c:pt>
                <c:pt idx="240">
                  <c:v>172.98740810436681</c:v>
                </c:pt>
                <c:pt idx="241">
                  <c:v>173.05869423077911</c:v>
                </c:pt>
                <c:pt idx="242">
                  <c:v>173.12893751177219</c:v>
                </c:pt>
                <c:pt idx="243">
                  <c:v>173.20079083043129</c:v>
                </c:pt>
                <c:pt idx="244">
                  <c:v>173.2726075099211</c:v>
                </c:pt>
                <c:pt idx="245">
                  <c:v>173.3444118263896</c:v>
                </c:pt>
                <c:pt idx="246">
                  <c:v>173.41626069171809</c:v>
                </c:pt>
                <c:pt idx="247">
                  <c:v>173.47963632988629</c:v>
                </c:pt>
                <c:pt idx="248">
                  <c:v>173.55123515785931</c:v>
                </c:pt>
                <c:pt idx="249">
                  <c:v>173.62399099223089</c:v>
                </c:pt>
                <c:pt idx="250">
                  <c:v>173.69592434146739</c:v>
                </c:pt>
                <c:pt idx="251">
                  <c:v>173.7745122118578</c:v>
                </c:pt>
                <c:pt idx="252">
                  <c:v>173.8445585339509</c:v>
                </c:pt>
                <c:pt idx="253">
                  <c:v>173.9157451023452</c:v>
                </c:pt>
                <c:pt idx="254">
                  <c:v>173.9868970969336</c:v>
                </c:pt>
                <c:pt idx="255">
                  <c:v>174.0585955066023</c:v>
                </c:pt>
                <c:pt idx="256">
                  <c:v>174.1205320226741</c:v>
                </c:pt>
                <c:pt idx="257">
                  <c:v>174.19226488165339</c:v>
                </c:pt>
                <c:pt idx="258">
                  <c:v>174.27261911026511</c:v>
                </c:pt>
                <c:pt idx="259">
                  <c:v>174.34303286004041</c:v>
                </c:pt>
                <c:pt idx="260">
                  <c:v>174.41376380997431</c:v>
                </c:pt>
                <c:pt idx="261">
                  <c:v>174.47701386981819</c:v>
                </c:pt>
                <c:pt idx="262">
                  <c:v>174.5495104998887</c:v>
                </c:pt>
                <c:pt idx="263">
                  <c:v>174.61912670134899</c:v>
                </c:pt>
                <c:pt idx="264">
                  <c:v>174.6910676948566</c:v>
                </c:pt>
                <c:pt idx="265">
                  <c:v>174.76084801486439</c:v>
                </c:pt>
                <c:pt idx="266">
                  <c:v>174.83292433817871</c:v>
                </c:pt>
                <c:pt idx="267">
                  <c:v>174.9025598080035</c:v>
                </c:pt>
                <c:pt idx="268">
                  <c:v>174.97294889673381</c:v>
                </c:pt>
                <c:pt idx="269">
                  <c:v>175.0435874032737</c:v>
                </c:pt>
                <c:pt idx="270">
                  <c:v>175.1144489694754</c:v>
                </c:pt>
                <c:pt idx="271">
                  <c:v>175.1850208311379</c:v>
                </c:pt>
                <c:pt idx="272">
                  <c:v>175.25496147293649</c:v>
                </c:pt>
                <c:pt idx="273">
                  <c:v>175.3256399971873</c:v>
                </c:pt>
                <c:pt idx="274">
                  <c:v>175.3960287767772</c:v>
                </c:pt>
                <c:pt idx="275">
                  <c:v>175.47403627212091</c:v>
                </c:pt>
                <c:pt idx="276">
                  <c:v>175.5363188447115</c:v>
                </c:pt>
                <c:pt idx="277">
                  <c:v>175.60747146821839</c:v>
                </c:pt>
                <c:pt idx="278">
                  <c:v>175.6860131103777</c:v>
                </c:pt>
                <c:pt idx="279">
                  <c:v>175.74828455261471</c:v>
                </c:pt>
                <c:pt idx="280">
                  <c:v>175.81850889206871</c:v>
                </c:pt>
                <c:pt idx="281">
                  <c:v>175.8887531247241</c:v>
                </c:pt>
                <c:pt idx="282">
                  <c:v>175.9596989262798</c:v>
                </c:pt>
                <c:pt idx="283">
                  <c:v>176.02886873211111</c:v>
                </c:pt>
                <c:pt idx="284">
                  <c:v>176.1079885592508</c:v>
                </c:pt>
                <c:pt idx="285">
                  <c:v>176.17668760634481</c:v>
                </c:pt>
                <c:pt idx="286">
                  <c:v>176.24733185483569</c:v>
                </c:pt>
                <c:pt idx="287">
                  <c:v>176.3184810541658</c:v>
                </c:pt>
                <c:pt idx="288">
                  <c:v>176.38789469030971</c:v>
                </c:pt>
                <c:pt idx="289">
                  <c:v>176.45039600080531</c:v>
                </c:pt>
                <c:pt idx="290">
                  <c:v>176.52034720772971</c:v>
                </c:pt>
                <c:pt idx="291">
                  <c:v>176.5905427433047</c:v>
                </c:pt>
                <c:pt idx="292">
                  <c:v>176.66028172366461</c:v>
                </c:pt>
                <c:pt idx="293">
                  <c:v>176.7308349784341</c:v>
                </c:pt>
                <c:pt idx="294">
                  <c:v>176.80048671831699</c:v>
                </c:pt>
                <c:pt idx="295">
                  <c:v>176.87719706445421</c:v>
                </c:pt>
                <c:pt idx="296">
                  <c:v>176.94628709029769</c:v>
                </c:pt>
                <c:pt idx="297">
                  <c:v>177.01607770304969</c:v>
                </c:pt>
                <c:pt idx="298">
                  <c:v>177.08521808642311</c:v>
                </c:pt>
                <c:pt idx="299">
                  <c:v>177.1559505724091</c:v>
                </c:pt>
                <c:pt idx="300">
                  <c:v>177.22643190233791</c:v>
                </c:pt>
                <c:pt idx="301">
                  <c:v>177.29588045178869</c:v>
                </c:pt>
                <c:pt idx="302">
                  <c:v>177.36551789844279</c:v>
                </c:pt>
                <c:pt idx="303">
                  <c:v>177.43398759457139</c:v>
                </c:pt>
                <c:pt idx="304">
                  <c:v>177.50272370532349</c:v>
                </c:pt>
                <c:pt idx="305">
                  <c:v>177.5742354808325</c:v>
                </c:pt>
                <c:pt idx="306">
                  <c:v>177.64400487681351</c:v>
                </c:pt>
                <c:pt idx="307">
                  <c:v>177.71325703080069</c:v>
                </c:pt>
                <c:pt idx="308">
                  <c:v>177.78008927202649</c:v>
                </c:pt>
                <c:pt idx="309">
                  <c:v>177.85045563453139</c:v>
                </c:pt>
                <c:pt idx="310">
                  <c:v>177.91874285639591</c:v>
                </c:pt>
                <c:pt idx="311">
                  <c:v>177.98949388007799</c:v>
                </c:pt>
                <c:pt idx="312">
                  <c:v>178.05690555637989</c:v>
                </c:pt>
                <c:pt idx="313">
                  <c:v>178.12699013277361</c:v>
                </c:pt>
                <c:pt idx="314">
                  <c:v>178.1959645652064</c:v>
                </c:pt>
                <c:pt idx="315">
                  <c:v>178.26548658512479</c:v>
                </c:pt>
                <c:pt idx="316">
                  <c:v>178.33541124528051</c:v>
                </c:pt>
                <c:pt idx="317">
                  <c:v>178.40349732336929</c:v>
                </c:pt>
                <c:pt idx="318">
                  <c:v>178.47287149024831</c:v>
                </c:pt>
                <c:pt idx="319">
                  <c:v>178.54081492817821</c:v>
                </c:pt>
                <c:pt idx="320">
                  <c:v>178.60901005880851</c:v>
                </c:pt>
                <c:pt idx="321">
                  <c:v>178.67894843764</c:v>
                </c:pt>
                <c:pt idx="322">
                  <c:v>178.74830394366489</c:v>
                </c:pt>
                <c:pt idx="323">
                  <c:v>178.81590511806209</c:v>
                </c:pt>
                <c:pt idx="324">
                  <c:v>178.88352094828431</c:v>
                </c:pt>
                <c:pt idx="325">
                  <c:v>178.9539706207614</c:v>
                </c:pt>
                <c:pt idx="326">
                  <c:v>179.02336473738279</c:v>
                </c:pt>
                <c:pt idx="327">
                  <c:v>179.0901033542124</c:v>
                </c:pt>
                <c:pt idx="328">
                  <c:v>179.15924763573821</c:v>
                </c:pt>
                <c:pt idx="329">
                  <c:v>179.2274363773698</c:v>
                </c:pt>
                <c:pt idx="330">
                  <c:v>179.2963618160847</c:v>
                </c:pt>
                <c:pt idx="331">
                  <c:v>179.36512538968631</c:v>
                </c:pt>
                <c:pt idx="332">
                  <c:v>179.43285809371051</c:v>
                </c:pt>
                <c:pt idx="333">
                  <c:v>179.50249521942641</c:v>
                </c:pt>
                <c:pt idx="334">
                  <c:v>179.57039331088859</c:v>
                </c:pt>
                <c:pt idx="335">
                  <c:v>179.63761918707641</c:v>
                </c:pt>
                <c:pt idx="336">
                  <c:v>179.70574413995749</c:v>
                </c:pt>
                <c:pt idx="337">
                  <c:v>179.77445314507071</c:v>
                </c:pt>
                <c:pt idx="338">
                  <c:v>179.84186358205429</c:v>
                </c:pt>
                <c:pt idx="339">
                  <c:v>179.91020782417371</c:v>
                </c:pt>
                <c:pt idx="340">
                  <c:v>179.97983618530671</c:v>
                </c:pt>
                <c:pt idx="341">
                  <c:v>180.04556928240271</c:v>
                </c:pt>
                <c:pt idx="342">
                  <c:v>180.11476053420549</c:v>
                </c:pt>
                <c:pt idx="343">
                  <c:v>180.18223727578521</c:v>
                </c:pt>
                <c:pt idx="344">
                  <c:v>180.25072220995489</c:v>
                </c:pt>
                <c:pt idx="345">
                  <c:v>180.31942994217681</c:v>
                </c:pt>
                <c:pt idx="346">
                  <c:v>180.38967858135791</c:v>
                </c:pt>
                <c:pt idx="347">
                  <c:v>180.45735528654461</c:v>
                </c:pt>
                <c:pt idx="348">
                  <c:v>180.5254387667471</c:v>
                </c:pt>
                <c:pt idx="349">
                  <c:v>180.59380948239851</c:v>
                </c:pt>
                <c:pt idx="350">
                  <c:v>180.66129043636661</c:v>
                </c:pt>
                <c:pt idx="351">
                  <c:v>180.7304746198482</c:v>
                </c:pt>
                <c:pt idx="352">
                  <c:v>180.79689294961719</c:v>
                </c:pt>
                <c:pt idx="353">
                  <c:v>180.86431611904391</c:v>
                </c:pt>
                <c:pt idx="354">
                  <c:v>180.93217766065951</c:v>
                </c:pt>
                <c:pt idx="355">
                  <c:v>180.99885707684621</c:v>
                </c:pt>
                <c:pt idx="356">
                  <c:v>181.066210924892</c:v>
                </c:pt>
                <c:pt idx="357">
                  <c:v>181.13423034618779</c:v>
                </c:pt>
                <c:pt idx="358">
                  <c:v>181.20101757009041</c:v>
                </c:pt>
                <c:pt idx="359">
                  <c:v>181.26793691819299</c:v>
                </c:pt>
                <c:pt idx="360">
                  <c:v>181.33607178151451</c:v>
                </c:pt>
                <c:pt idx="361">
                  <c:v>181.40223391283871</c:v>
                </c:pt>
                <c:pt idx="362">
                  <c:v>181.47129906186589</c:v>
                </c:pt>
                <c:pt idx="363">
                  <c:v>181.53741322329739</c:v>
                </c:pt>
                <c:pt idx="364">
                  <c:v>181.60371532770819</c:v>
                </c:pt>
                <c:pt idx="365">
                  <c:v>181.67141105138629</c:v>
                </c:pt>
                <c:pt idx="366">
                  <c:v>181.73965394848611</c:v>
                </c:pt>
                <c:pt idx="367">
                  <c:v>181.80736956435311</c:v>
                </c:pt>
                <c:pt idx="368">
                  <c:v>181.8749826893162</c:v>
                </c:pt>
                <c:pt idx="369">
                  <c:v>181.94151679711791</c:v>
                </c:pt>
                <c:pt idx="370">
                  <c:v>182.00963119899029</c:v>
                </c:pt>
                <c:pt idx="371">
                  <c:v>182.07738755766991</c:v>
                </c:pt>
                <c:pt idx="372">
                  <c:v>182.14208188669289</c:v>
                </c:pt>
                <c:pt idx="373">
                  <c:v>182.2099250172906</c:v>
                </c:pt>
                <c:pt idx="374">
                  <c:v>182.27549246415549</c:v>
                </c:pt>
                <c:pt idx="375">
                  <c:v>182.34263679621651</c:v>
                </c:pt>
                <c:pt idx="376">
                  <c:v>182.40871928370171</c:v>
                </c:pt>
                <c:pt idx="377">
                  <c:v>182.4749240889509</c:v>
                </c:pt>
                <c:pt idx="378">
                  <c:v>182.54254418511971</c:v>
                </c:pt>
                <c:pt idx="379">
                  <c:v>182.60903789703301</c:v>
                </c:pt>
                <c:pt idx="380">
                  <c:v>182.67729143832989</c:v>
                </c:pt>
                <c:pt idx="381">
                  <c:v>182.7430877965183</c:v>
                </c:pt>
                <c:pt idx="382">
                  <c:v>182.8082064309574</c:v>
                </c:pt>
                <c:pt idx="383">
                  <c:v>182.87537037695381</c:v>
                </c:pt>
                <c:pt idx="384">
                  <c:v>182.9414263082374</c:v>
                </c:pt>
                <c:pt idx="385">
                  <c:v>183.00813128236609</c:v>
                </c:pt>
                <c:pt idx="386">
                  <c:v>183.0735353512521</c:v>
                </c:pt>
                <c:pt idx="387">
                  <c:v>183.14035638036631</c:v>
                </c:pt>
                <c:pt idx="388">
                  <c:v>183.20608601559741</c:v>
                </c:pt>
                <c:pt idx="389">
                  <c:v>183.2712849364832</c:v>
                </c:pt>
                <c:pt idx="390">
                  <c:v>183.33835680970651</c:v>
                </c:pt>
                <c:pt idx="391">
                  <c:v>183.40507316250549</c:v>
                </c:pt>
                <c:pt idx="392">
                  <c:v>183.47115875403551</c:v>
                </c:pt>
                <c:pt idx="393">
                  <c:v>183.53760712603261</c:v>
                </c:pt>
                <c:pt idx="394">
                  <c:v>183.60503702818909</c:v>
                </c:pt>
                <c:pt idx="395">
                  <c:v>183.67011029398711</c:v>
                </c:pt>
                <c:pt idx="396">
                  <c:v>183.73674502163291</c:v>
                </c:pt>
                <c:pt idx="397">
                  <c:v>183.80163187770651</c:v>
                </c:pt>
                <c:pt idx="398">
                  <c:v>183.868659063818</c:v>
                </c:pt>
                <c:pt idx="399">
                  <c:v>183.934564931159</c:v>
                </c:pt>
                <c:pt idx="400">
                  <c:v>184.0004412441474</c:v>
                </c:pt>
                <c:pt idx="401">
                  <c:v>184.06471866267259</c:v>
                </c:pt>
                <c:pt idx="402">
                  <c:v>184.13059245014969</c:v>
                </c:pt>
                <c:pt idx="403">
                  <c:v>184.19589756525491</c:v>
                </c:pt>
                <c:pt idx="404">
                  <c:v>184.2603127841397</c:v>
                </c:pt>
                <c:pt idx="405">
                  <c:v>184.32614557533759</c:v>
                </c:pt>
                <c:pt idx="406">
                  <c:v>184.39194161536989</c:v>
                </c:pt>
                <c:pt idx="407">
                  <c:v>184.45548096013891</c:v>
                </c:pt>
                <c:pt idx="408">
                  <c:v>184.5209597332906</c:v>
                </c:pt>
                <c:pt idx="409">
                  <c:v>184.5862802706051</c:v>
                </c:pt>
                <c:pt idx="410">
                  <c:v>184.65246483332291</c:v>
                </c:pt>
                <c:pt idx="411">
                  <c:v>184.71819917554859</c:v>
                </c:pt>
                <c:pt idx="412">
                  <c:v>184.78340371366949</c:v>
                </c:pt>
                <c:pt idx="413">
                  <c:v>184.84873546480441</c:v>
                </c:pt>
                <c:pt idx="414">
                  <c:v>184.91228997657009</c:v>
                </c:pt>
                <c:pt idx="415">
                  <c:v>184.97835602752971</c:v>
                </c:pt>
                <c:pt idx="416">
                  <c:v>185.042277297194</c:v>
                </c:pt>
                <c:pt idx="417">
                  <c:v>185.10732675433621</c:v>
                </c:pt>
                <c:pt idx="418">
                  <c:v>185.1721543578274</c:v>
                </c:pt>
                <c:pt idx="419">
                  <c:v>185.23658678721301</c:v>
                </c:pt>
                <c:pt idx="420">
                  <c:v>185.30074569920129</c:v>
                </c:pt>
                <c:pt idx="421">
                  <c:v>185.36652843387631</c:v>
                </c:pt>
                <c:pt idx="422">
                  <c:v>185.430571384552</c:v>
                </c:pt>
                <c:pt idx="423">
                  <c:v>185.49419452669099</c:v>
                </c:pt>
                <c:pt idx="424">
                  <c:v>185.5594250515594</c:v>
                </c:pt>
                <c:pt idx="425">
                  <c:v>185.62417075504999</c:v>
                </c:pt>
                <c:pt idx="426">
                  <c:v>185.6888988794822</c:v>
                </c:pt>
                <c:pt idx="427">
                  <c:v>185.75303735109591</c:v>
                </c:pt>
                <c:pt idx="428">
                  <c:v>185.8169488707679</c:v>
                </c:pt>
                <c:pt idx="429">
                  <c:v>185.88155961738721</c:v>
                </c:pt>
                <c:pt idx="430">
                  <c:v>185.94579078385459</c:v>
                </c:pt>
                <c:pt idx="431">
                  <c:v>186.01064464775121</c:v>
                </c:pt>
                <c:pt idx="432">
                  <c:v>186.073695046192</c:v>
                </c:pt>
                <c:pt idx="433">
                  <c:v>186.13836538798651</c:v>
                </c:pt>
                <c:pt idx="434">
                  <c:v>186.20364996565269</c:v>
                </c:pt>
                <c:pt idx="435">
                  <c:v>186.26632491307521</c:v>
                </c:pt>
                <c:pt idx="436">
                  <c:v>186.33020674197661</c:v>
                </c:pt>
                <c:pt idx="437">
                  <c:v>186.3931475396748</c:v>
                </c:pt>
                <c:pt idx="438">
                  <c:v>186.45835368837001</c:v>
                </c:pt>
                <c:pt idx="439">
                  <c:v>186.52188370505951</c:v>
                </c:pt>
                <c:pt idx="440">
                  <c:v>186.5867287203738</c:v>
                </c:pt>
                <c:pt idx="441">
                  <c:v>186.64987346938869</c:v>
                </c:pt>
                <c:pt idx="442">
                  <c:v>186.7138078369143</c:v>
                </c:pt>
                <c:pt idx="443">
                  <c:v>186.77704188720969</c:v>
                </c:pt>
                <c:pt idx="444">
                  <c:v>186.8398124975611</c:v>
                </c:pt>
                <c:pt idx="445">
                  <c:v>186.90485772974031</c:v>
                </c:pt>
                <c:pt idx="446">
                  <c:v>186.9686335289247</c:v>
                </c:pt>
                <c:pt idx="447">
                  <c:v>187.0340774981334</c:v>
                </c:pt>
                <c:pt idx="448">
                  <c:v>187.09623386248751</c:v>
                </c:pt>
                <c:pt idx="449">
                  <c:v>187.1593654004219</c:v>
                </c:pt>
                <c:pt idx="450">
                  <c:v>187.2229070216892</c:v>
                </c:pt>
                <c:pt idx="451">
                  <c:v>187.28718958426319</c:v>
                </c:pt>
                <c:pt idx="452">
                  <c:v>187.35140255332581</c:v>
                </c:pt>
                <c:pt idx="453">
                  <c:v>187.4141795729586</c:v>
                </c:pt>
                <c:pt idx="454">
                  <c:v>187.47701020811411</c:v>
                </c:pt>
                <c:pt idx="455">
                  <c:v>187.5409105230259</c:v>
                </c:pt>
                <c:pt idx="456">
                  <c:v>187.60287344974461</c:v>
                </c:pt>
                <c:pt idx="457">
                  <c:v>187.66574558100061</c:v>
                </c:pt>
                <c:pt idx="458">
                  <c:v>187.72866748724809</c:v>
                </c:pt>
                <c:pt idx="459">
                  <c:v>187.7909891628255</c:v>
                </c:pt>
                <c:pt idx="460">
                  <c:v>187.85219353285149</c:v>
                </c:pt>
                <c:pt idx="461">
                  <c:v>187.91601380046239</c:v>
                </c:pt>
                <c:pt idx="462">
                  <c:v>187.97972096671529</c:v>
                </c:pt>
                <c:pt idx="463">
                  <c:v>188.04079873427619</c:v>
                </c:pt>
                <c:pt idx="464">
                  <c:v>188.10304293215771</c:v>
                </c:pt>
                <c:pt idx="465">
                  <c:v>188.16619249905531</c:v>
                </c:pt>
                <c:pt idx="466">
                  <c:v>188.22881324244361</c:v>
                </c:pt>
                <c:pt idx="467">
                  <c:v>188.2906857240045</c:v>
                </c:pt>
                <c:pt idx="468">
                  <c:v>188.35245287659151</c:v>
                </c:pt>
                <c:pt idx="469">
                  <c:v>188.41549535959089</c:v>
                </c:pt>
                <c:pt idx="470">
                  <c:v>188.47675522981729</c:v>
                </c:pt>
                <c:pt idx="471">
                  <c:v>188.54039595300321</c:v>
                </c:pt>
                <c:pt idx="472">
                  <c:v>188.60206064096971</c:v>
                </c:pt>
                <c:pt idx="473">
                  <c:v>188.66447638570531</c:v>
                </c:pt>
                <c:pt idx="474">
                  <c:v>188.72620272461941</c:v>
                </c:pt>
                <c:pt idx="475">
                  <c:v>188.7871235509638</c:v>
                </c:pt>
                <c:pt idx="476">
                  <c:v>188.8488432460571</c:v>
                </c:pt>
                <c:pt idx="477">
                  <c:v>188.91089800181911</c:v>
                </c:pt>
                <c:pt idx="478">
                  <c:v>188.97413048513349</c:v>
                </c:pt>
                <c:pt idx="479">
                  <c:v>189.0344432170393</c:v>
                </c:pt>
                <c:pt idx="480">
                  <c:v>189.0968890270187</c:v>
                </c:pt>
                <c:pt idx="481">
                  <c:v>189.15881391365139</c:v>
                </c:pt>
                <c:pt idx="482">
                  <c:v>189.2198963281852</c:v>
                </c:pt>
                <c:pt idx="483">
                  <c:v>189.28049723210029</c:v>
                </c:pt>
                <c:pt idx="484">
                  <c:v>189.34223406441441</c:v>
                </c:pt>
                <c:pt idx="485">
                  <c:v>189.4041163410275</c:v>
                </c:pt>
                <c:pt idx="486">
                  <c:v>189.46592821743781</c:v>
                </c:pt>
                <c:pt idx="487">
                  <c:v>189.52720143683709</c:v>
                </c:pt>
                <c:pt idx="488">
                  <c:v>189.5880478730063</c:v>
                </c:pt>
                <c:pt idx="489">
                  <c:v>189.64956037188369</c:v>
                </c:pt>
                <c:pt idx="490">
                  <c:v>189.71082120084779</c:v>
                </c:pt>
                <c:pt idx="491">
                  <c:v>189.77044056228971</c:v>
                </c:pt>
                <c:pt idx="492">
                  <c:v>189.8313692277068</c:v>
                </c:pt>
                <c:pt idx="493">
                  <c:v>189.89149966049331</c:v>
                </c:pt>
                <c:pt idx="494">
                  <c:v>189.95315488967029</c:v>
                </c:pt>
                <c:pt idx="495">
                  <c:v>190.01354082489041</c:v>
                </c:pt>
                <c:pt idx="496">
                  <c:v>190.075222492732</c:v>
                </c:pt>
                <c:pt idx="497">
                  <c:v>190.14220774279721</c:v>
                </c:pt>
                <c:pt idx="498">
                  <c:v>190.20254071507219</c:v>
                </c:pt>
                <c:pt idx="499">
                  <c:v>190.26310752949939</c:v>
                </c:pt>
                <c:pt idx="500">
                  <c:v>190.31678941358069</c:v>
                </c:pt>
                <c:pt idx="501">
                  <c:v>190.3785873542846</c:v>
                </c:pt>
                <c:pt idx="502">
                  <c:v>190.4398919507025</c:v>
                </c:pt>
                <c:pt idx="503">
                  <c:v>190.49868080678019</c:v>
                </c:pt>
                <c:pt idx="504">
                  <c:v>190.55860142953381</c:v>
                </c:pt>
                <c:pt idx="505">
                  <c:v>190.6253628454331</c:v>
                </c:pt>
                <c:pt idx="506">
                  <c:v>190.68632967279109</c:v>
                </c:pt>
                <c:pt idx="507">
                  <c:v>190.74541126147409</c:v>
                </c:pt>
                <c:pt idx="508">
                  <c:v>190.8081955346947</c:v>
                </c:pt>
                <c:pt idx="509">
                  <c:v>190.86673930022289</c:v>
                </c:pt>
                <c:pt idx="510">
                  <c:v>190.9263722769237</c:v>
                </c:pt>
                <c:pt idx="511">
                  <c:v>190.9866921751962</c:v>
                </c:pt>
                <c:pt idx="512">
                  <c:v>191.0466605074181</c:v>
                </c:pt>
                <c:pt idx="513">
                  <c:v>191.1054381493434</c:v>
                </c:pt>
                <c:pt idx="514">
                  <c:v>191.16647031830101</c:v>
                </c:pt>
                <c:pt idx="515">
                  <c:v>191.22581217236609</c:v>
                </c:pt>
                <c:pt idx="516">
                  <c:v>191.2847977734786</c:v>
                </c:pt>
                <c:pt idx="517">
                  <c:v>191.34357595840419</c:v>
                </c:pt>
                <c:pt idx="518">
                  <c:v>191.40290042618341</c:v>
                </c:pt>
                <c:pt idx="519">
                  <c:v>191.46310053258759</c:v>
                </c:pt>
                <c:pt idx="520">
                  <c:v>191.52362451477049</c:v>
                </c:pt>
                <c:pt idx="521">
                  <c:v>191.58324956414961</c:v>
                </c:pt>
                <c:pt idx="522">
                  <c:v>191.64253102913861</c:v>
                </c:pt>
                <c:pt idx="523">
                  <c:v>191.70184535674389</c:v>
                </c:pt>
                <c:pt idx="524">
                  <c:v>191.761550697134</c:v>
                </c:pt>
                <c:pt idx="525">
                  <c:v>191.82035286076331</c:v>
                </c:pt>
                <c:pt idx="526">
                  <c:v>191.8784832644748</c:v>
                </c:pt>
                <c:pt idx="527">
                  <c:v>191.93789337982511</c:v>
                </c:pt>
                <c:pt idx="528">
                  <c:v>191.997048489799</c:v>
                </c:pt>
                <c:pt idx="529">
                  <c:v>192.0555174948754</c:v>
                </c:pt>
                <c:pt idx="530">
                  <c:v>192.11503320260101</c:v>
                </c:pt>
                <c:pt idx="531">
                  <c:v>192.17325061245219</c:v>
                </c:pt>
                <c:pt idx="532">
                  <c:v>192.23124491635741</c:v>
                </c:pt>
                <c:pt idx="533">
                  <c:v>192.289953075331</c:v>
                </c:pt>
                <c:pt idx="534">
                  <c:v>192.34935759684291</c:v>
                </c:pt>
                <c:pt idx="535">
                  <c:v>192.40741350983001</c:v>
                </c:pt>
                <c:pt idx="536">
                  <c:v>192.46693925307801</c:v>
                </c:pt>
                <c:pt idx="537">
                  <c:v>192.52443595527799</c:v>
                </c:pt>
                <c:pt idx="538">
                  <c:v>192.58396248348461</c:v>
                </c:pt>
                <c:pt idx="539">
                  <c:v>192.64231568348669</c:v>
                </c:pt>
                <c:pt idx="540">
                  <c:v>192.7005390063735</c:v>
                </c:pt>
                <c:pt idx="541">
                  <c:v>192.75986969385031</c:v>
                </c:pt>
                <c:pt idx="542">
                  <c:v>192.818259407238</c:v>
                </c:pt>
                <c:pt idx="543">
                  <c:v>192.87648746657459</c:v>
                </c:pt>
                <c:pt idx="544">
                  <c:v>192.9348217511284</c:v>
                </c:pt>
                <c:pt idx="545">
                  <c:v>192.9930960279008</c:v>
                </c:pt>
                <c:pt idx="546">
                  <c:v>193.05105238757531</c:v>
                </c:pt>
                <c:pt idx="547">
                  <c:v>193.10872821560261</c:v>
                </c:pt>
                <c:pt idx="548">
                  <c:v>193.16718549515531</c:v>
                </c:pt>
                <c:pt idx="549">
                  <c:v>193.2250339790632</c:v>
                </c:pt>
                <c:pt idx="550">
                  <c:v>193.28183445201171</c:v>
                </c:pt>
                <c:pt idx="551">
                  <c:v>193.3403310004407</c:v>
                </c:pt>
                <c:pt idx="552">
                  <c:v>193.39747676118111</c:v>
                </c:pt>
                <c:pt idx="553">
                  <c:v>193.45511713368879</c:v>
                </c:pt>
                <c:pt idx="554">
                  <c:v>193.5124204726049</c:v>
                </c:pt>
                <c:pt idx="555">
                  <c:v>193.57121596321281</c:v>
                </c:pt>
                <c:pt idx="556">
                  <c:v>193.6295512812753</c:v>
                </c:pt>
                <c:pt idx="557">
                  <c:v>193.68798699805109</c:v>
                </c:pt>
                <c:pt idx="558">
                  <c:v>193.7376685531132</c:v>
                </c:pt>
                <c:pt idx="559">
                  <c:v>193.80210201176189</c:v>
                </c:pt>
                <c:pt idx="560">
                  <c:v>193.85955414801211</c:v>
                </c:pt>
                <c:pt idx="561">
                  <c:v>193.91376976720849</c:v>
                </c:pt>
                <c:pt idx="562">
                  <c:v>193.9707790119738</c:v>
                </c:pt>
                <c:pt idx="563">
                  <c:v>194.0286699128863</c:v>
                </c:pt>
                <c:pt idx="564">
                  <c:v>194.08458584452001</c:v>
                </c:pt>
                <c:pt idx="565">
                  <c:v>194.14154735692921</c:v>
                </c:pt>
                <c:pt idx="566">
                  <c:v>194.19853156507099</c:v>
                </c:pt>
                <c:pt idx="567">
                  <c:v>194.25523897337081</c:v>
                </c:pt>
                <c:pt idx="568">
                  <c:v>194.31190480864859</c:v>
                </c:pt>
                <c:pt idx="569">
                  <c:v>194.36751470212531</c:v>
                </c:pt>
                <c:pt idx="570">
                  <c:v>194.42400346492701</c:v>
                </c:pt>
                <c:pt idx="571">
                  <c:v>194.48078314879999</c:v>
                </c:pt>
                <c:pt idx="572">
                  <c:v>194.5365357941586</c:v>
                </c:pt>
                <c:pt idx="573">
                  <c:v>194.59326765339969</c:v>
                </c:pt>
                <c:pt idx="574">
                  <c:v>194.64865750749249</c:v>
                </c:pt>
                <c:pt idx="575">
                  <c:v>194.7048424424807</c:v>
                </c:pt>
                <c:pt idx="576">
                  <c:v>194.7610088932087</c:v>
                </c:pt>
                <c:pt idx="577">
                  <c:v>194.81723956272319</c:v>
                </c:pt>
                <c:pt idx="578">
                  <c:v>194.87340203631209</c:v>
                </c:pt>
                <c:pt idx="579">
                  <c:v>194.9281920889398</c:v>
                </c:pt>
                <c:pt idx="580">
                  <c:v>194.98315688599979</c:v>
                </c:pt>
                <c:pt idx="581">
                  <c:v>195.03969189702869</c:v>
                </c:pt>
                <c:pt idx="582">
                  <c:v>195.0959296212543</c:v>
                </c:pt>
                <c:pt idx="583">
                  <c:v>195.1505736824422</c:v>
                </c:pt>
                <c:pt idx="584">
                  <c:v>195.2056463729372</c:v>
                </c:pt>
                <c:pt idx="585">
                  <c:v>195.2617479881757</c:v>
                </c:pt>
                <c:pt idx="586">
                  <c:v>195.318763686018</c:v>
                </c:pt>
                <c:pt idx="587">
                  <c:v>195.37386189699299</c:v>
                </c:pt>
                <c:pt idx="588">
                  <c:v>195.43023621530881</c:v>
                </c:pt>
                <c:pt idx="589">
                  <c:v>195.4832091591434</c:v>
                </c:pt>
                <c:pt idx="590">
                  <c:v>195.54539419824309</c:v>
                </c:pt>
                <c:pt idx="591">
                  <c:v>195.6011133572012</c:v>
                </c:pt>
                <c:pt idx="592">
                  <c:v>195.6547232409188</c:v>
                </c:pt>
                <c:pt idx="593">
                  <c:v>195.7104498497462</c:v>
                </c:pt>
                <c:pt idx="594">
                  <c:v>195.76515356618631</c:v>
                </c:pt>
                <c:pt idx="595">
                  <c:v>195.82062088587921</c:v>
                </c:pt>
                <c:pt idx="596">
                  <c:v>195.87308567967591</c:v>
                </c:pt>
                <c:pt idx="597">
                  <c:v>195.9272538018952</c:v>
                </c:pt>
                <c:pt idx="598">
                  <c:v>195.98235543898201</c:v>
                </c:pt>
                <c:pt idx="599">
                  <c:v>196.0368573077694</c:v>
                </c:pt>
                <c:pt idx="600">
                  <c:v>196.09138881784011</c:v>
                </c:pt>
                <c:pt idx="601">
                  <c:v>196.14599640923291</c:v>
                </c:pt>
                <c:pt idx="602">
                  <c:v>196.20027236941931</c:v>
                </c:pt>
                <c:pt idx="603">
                  <c:v>196.2547215401714</c:v>
                </c:pt>
                <c:pt idx="604">
                  <c:v>196.3092312603313</c:v>
                </c:pt>
                <c:pt idx="605">
                  <c:v>196.3646833489407</c:v>
                </c:pt>
                <c:pt idx="606">
                  <c:v>196.418835942388</c:v>
                </c:pt>
                <c:pt idx="607">
                  <c:v>196.47352879981111</c:v>
                </c:pt>
                <c:pt idx="608">
                  <c:v>196.52799880570319</c:v>
                </c:pt>
                <c:pt idx="609">
                  <c:v>196.57978651420689</c:v>
                </c:pt>
                <c:pt idx="610">
                  <c:v>196.63448064082061</c:v>
                </c:pt>
                <c:pt idx="611">
                  <c:v>196.68744359264889</c:v>
                </c:pt>
                <c:pt idx="612">
                  <c:v>196.74170560519181</c:v>
                </c:pt>
                <c:pt idx="613">
                  <c:v>196.79494611008349</c:v>
                </c:pt>
                <c:pt idx="614">
                  <c:v>196.84960199628131</c:v>
                </c:pt>
                <c:pt idx="615">
                  <c:v>196.90587807986191</c:v>
                </c:pt>
                <c:pt idx="616">
                  <c:v>196.95805252091171</c:v>
                </c:pt>
                <c:pt idx="617">
                  <c:v>197.0132387998261</c:v>
                </c:pt>
                <c:pt idx="618">
                  <c:v>197.067544228364</c:v>
                </c:pt>
                <c:pt idx="619">
                  <c:v>197.12063209870701</c:v>
                </c:pt>
                <c:pt idx="620">
                  <c:v>197.17328129780481</c:v>
                </c:pt>
                <c:pt idx="621">
                  <c:v>197.22682148544141</c:v>
                </c:pt>
                <c:pt idx="622">
                  <c:v>197.27997743882011</c:v>
                </c:pt>
                <c:pt idx="623">
                  <c:v>197.3336295753243</c:v>
                </c:pt>
                <c:pt idx="624">
                  <c:v>197.38693849540661</c:v>
                </c:pt>
                <c:pt idx="625">
                  <c:v>197.44115245081269</c:v>
                </c:pt>
                <c:pt idx="626">
                  <c:v>197.49245565418079</c:v>
                </c:pt>
                <c:pt idx="627">
                  <c:v>197.5455627969317</c:v>
                </c:pt>
                <c:pt idx="628">
                  <c:v>197.59811872261</c:v>
                </c:pt>
                <c:pt idx="629">
                  <c:v>197.65094639098399</c:v>
                </c:pt>
                <c:pt idx="630">
                  <c:v>197.70371896387951</c:v>
                </c:pt>
                <c:pt idx="631">
                  <c:v>197.75769379876169</c:v>
                </c:pt>
                <c:pt idx="632">
                  <c:v>197.80485137916449</c:v>
                </c:pt>
                <c:pt idx="633">
                  <c:v>197.85779059363571</c:v>
                </c:pt>
                <c:pt idx="634">
                  <c:v>197.9096523181685</c:v>
                </c:pt>
                <c:pt idx="635">
                  <c:v>197.96229591216141</c:v>
                </c:pt>
                <c:pt idx="636">
                  <c:v>198.01493864027711</c:v>
                </c:pt>
                <c:pt idx="637">
                  <c:v>198.06678225389729</c:v>
                </c:pt>
                <c:pt idx="638">
                  <c:v>198.1190894271306</c:v>
                </c:pt>
                <c:pt idx="639">
                  <c:v>198.17148607788141</c:v>
                </c:pt>
                <c:pt idx="640">
                  <c:v>198.22342622353671</c:v>
                </c:pt>
                <c:pt idx="641">
                  <c:v>198.2752834650577</c:v>
                </c:pt>
                <c:pt idx="642">
                  <c:v>198.32650905390551</c:v>
                </c:pt>
                <c:pt idx="643">
                  <c:v>198.3793066517365</c:v>
                </c:pt>
                <c:pt idx="644">
                  <c:v>198.43072976808011</c:v>
                </c:pt>
                <c:pt idx="645">
                  <c:v>198.48221607213631</c:v>
                </c:pt>
                <c:pt idx="646">
                  <c:v>198.53438790645521</c:v>
                </c:pt>
                <c:pt idx="647">
                  <c:v>198.5868495427128</c:v>
                </c:pt>
                <c:pt idx="648">
                  <c:v>198.63903248509499</c:v>
                </c:pt>
                <c:pt idx="649">
                  <c:v>198.69051128428919</c:v>
                </c:pt>
                <c:pt idx="650">
                  <c:v>198.74218833322519</c:v>
                </c:pt>
                <c:pt idx="651">
                  <c:v>198.79295184396889</c:v>
                </c:pt>
                <c:pt idx="652">
                  <c:v>198.8438943528553</c:v>
                </c:pt>
                <c:pt idx="653">
                  <c:v>198.89526963288381</c:v>
                </c:pt>
                <c:pt idx="654">
                  <c:v>198.94597260146469</c:v>
                </c:pt>
                <c:pt idx="655">
                  <c:v>198.99808859250041</c:v>
                </c:pt>
                <c:pt idx="656">
                  <c:v>199.04908689820539</c:v>
                </c:pt>
                <c:pt idx="657">
                  <c:v>199.09990540012271</c:v>
                </c:pt>
                <c:pt idx="658">
                  <c:v>199.15025783684879</c:v>
                </c:pt>
                <c:pt idx="659">
                  <c:v>199.2025159537209</c:v>
                </c:pt>
                <c:pt idx="660">
                  <c:v>199.2513442363643</c:v>
                </c:pt>
                <c:pt idx="661">
                  <c:v>199.30239645403029</c:v>
                </c:pt>
                <c:pt idx="662">
                  <c:v>199.35271658174199</c:v>
                </c:pt>
                <c:pt idx="663">
                  <c:v>199.40332005196521</c:v>
                </c:pt>
                <c:pt idx="664">
                  <c:v>199.4536023592992</c:v>
                </c:pt>
                <c:pt idx="665">
                  <c:v>199.50402336373489</c:v>
                </c:pt>
                <c:pt idx="666">
                  <c:v>199.5542943086337</c:v>
                </c:pt>
                <c:pt idx="667">
                  <c:v>199.6053702096568</c:v>
                </c:pt>
                <c:pt idx="668">
                  <c:v>199.65462533057709</c:v>
                </c:pt>
                <c:pt idx="669">
                  <c:v>199.70522337500421</c:v>
                </c:pt>
                <c:pt idx="670">
                  <c:v>199.7549220964685</c:v>
                </c:pt>
                <c:pt idx="671">
                  <c:v>199.8053960034143</c:v>
                </c:pt>
                <c:pt idx="672">
                  <c:v>199.8550782612198</c:v>
                </c:pt>
                <c:pt idx="673">
                  <c:v>199.90421651102361</c:v>
                </c:pt>
                <c:pt idx="674">
                  <c:v>199.954706312832</c:v>
                </c:pt>
                <c:pt idx="675">
                  <c:v>200.00562334807631</c:v>
                </c:pt>
                <c:pt idx="676">
                  <c:v>200.0542700626998</c:v>
                </c:pt>
                <c:pt idx="677">
                  <c:v>200.1023699000782</c:v>
                </c:pt>
                <c:pt idx="678">
                  <c:v>200.15233239099669</c:v>
                </c:pt>
                <c:pt idx="679">
                  <c:v>200.20132638968059</c:v>
                </c:pt>
                <c:pt idx="680">
                  <c:v>200.25146164059831</c:v>
                </c:pt>
                <c:pt idx="681">
                  <c:v>200.2998326935319</c:v>
                </c:pt>
                <c:pt idx="682">
                  <c:v>200.3490420828299</c:v>
                </c:pt>
                <c:pt idx="683">
                  <c:v>200.39811065107341</c:v>
                </c:pt>
                <c:pt idx="684">
                  <c:v>200.44621886869331</c:v>
                </c:pt>
                <c:pt idx="685">
                  <c:v>200.4962836749956</c:v>
                </c:pt>
                <c:pt idx="686">
                  <c:v>200.54553103589211</c:v>
                </c:pt>
                <c:pt idx="687">
                  <c:v>200.59365356138639</c:v>
                </c:pt>
                <c:pt idx="688">
                  <c:v>200.64265064495939</c:v>
                </c:pt>
                <c:pt idx="689">
                  <c:v>200.69084127009131</c:v>
                </c:pt>
                <c:pt idx="690">
                  <c:v>200.74104026712931</c:v>
                </c:pt>
                <c:pt idx="691">
                  <c:v>200.78908738754259</c:v>
                </c:pt>
                <c:pt idx="692">
                  <c:v>200.83662768189811</c:v>
                </c:pt>
                <c:pt idx="693">
                  <c:v>200.8847014131949</c:v>
                </c:pt>
                <c:pt idx="694">
                  <c:v>200.9330453834408</c:v>
                </c:pt>
                <c:pt idx="695">
                  <c:v>200.98163033287301</c:v>
                </c:pt>
                <c:pt idx="696">
                  <c:v>201.02832829175901</c:v>
                </c:pt>
                <c:pt idx="697">
                  <c:v>201.07766078285599</c:v>
                </c:pt>
                <c:pt idx="698">
                  <c:v>201.12351311208329</c:v>
                </c:pt>
                <c:pt idx="699">
                  <c:v>201.17295894711711</c:v>
                </c:pt>
                <c:pt idx="700">
                  <c:v>201.21961087503499</c:v>
                </c:pt>
                <c:pt idx="701">
                  <c:v>201.26750992622431</c:v>
                </c:pt>
                <c:pt idx="702">
                  <c:v>201.32073817473031</c:v>
                </c:pt>
                <c:pt idx="703">
                  <c:v>201.3679230571515</c:v>
                </c:pt>
                <c:pt idx="704">
                  <c:v>201.41600815792739</c:v>
                </c:pt>
                <c:pt idx="705">
                  <c:v>201.45777336734599</c:v>
                </c:pt>
                <c:pt idx="706">
                  <c:v>201.50962974242819</c:v>
                </c:pt>
                <c:pt idx="707">
                  <c:v>201.5569075029621</c:v>
                </c:pt>
                <c:pt idx="708">
                  <c:v>201.6054882158796</c:v>
                </c:pt>
                <c:pt idx="709">
                  <c:v>201.6528899255693</c:v>
                </c:pt>
                <c:pt idx="710">
                  <c:v>201.69812285270851</c:v>
                </c:pt>
                <c:pt idx="711">
                  <c:v>201.74579448404231</c:v>
                </c:pt>
                <c:pt idx="712">
                  <c:v>201.79272470797989</c:v>
                </c:pt>
                <c:pt idx="713">
                  <c:v>201.8391622378592</c:v>
                </c:pt>
                <c:pt idx="714">
                  <c:v>201.8856335535994</c:v>
                </c:pt>
                <c:pt idx="715">
                  <c:v>201.93240992043249</c:v>
                </c:pt>
                <c:pt idx="716">
                  <c:v>201.97968703020209</c:v>
                </c:pt>
                <c:pt idx="717">
                  <c:v>202.02730641927789</c:v>
                </c:pt>
                <c:pt idx="718">
                  <c:v>202.07211247636789</c:v>
                </c:pt>
                <c:pt idx="719">
                  <c:v>202.11979441777279</c:v>
                </c:pt>
                <c:pt idx="720">
                  <c:v>202.165419058986</c:v>
                </c:pt>
                <c:pt idx="721">
                  <c:v>202.21167533302921</c:v>
                </c:pt>
                <c:pt idx="722">
                  <c:v>202.25746590657721</c:v>
                </c:pt>
                <c:pt idx="723">
                  <c:v>202.30313102904131</c:v>
                </c:pt>
                <c:pt idx="724">
                  <c:v>202.34781903734489</c:v>
                </c:pt>
                <c:pt idx="725">
                  <c:v>202.39395599414249</c:v>
                </c:pt>
                <c:pt idx="726">
                  <c:v>202.43997318505299</c:v>
                </c:pt>
                <c:pt idx="727">
                  <c:v>202.48590075019209</c:v>
                </c:pt>
                <c:pt idx="728">
                  <c:v>202.53082508872541</c:v>
                </c:pt>
                <c:pt idx="729">
                  <c:v>202.5764374410565</c:v>
                </c:pt>
                <c:pt idx="730">
                  <c:v>202.62285638745459</c:v>
                </c:pt>
                <c:pt idx="731">
                  <c:v>202.66764953773551</c:v>
                </c:pt>
                <c:pt idx="732">
                  <c:v>202.71397641144361</c:v>
                </c:pt>
                <c:pt idx="733">
                  <c:v>202.75998531942869</c:v>
                </c:pt>
                <c:pt idx="734">
                  <c:v>202.8047268240951</c:v>
                </c:pt>
                <c:pt idx="735">
                  <c:v>202.85034226132291</c:v>
                </c:pt>
                <c:pt idx="736">
                  <c:v>202.89548842815921</c:v>
                </c:pt>
                <c:pt idx="737">
                  <c:v>202.94052238236259</c:v>
                </c:pt>
                <c:pt idx="738">
                  <c:v>202.98503529159791</c:v>
                </c:pt>
                <c:pt idx="739">
                  <c:v>203.03017258660839</c:v>
                </c:pt>
                <c:pt idx="740">
                  <c:v>203.0746036057088</c:v>
                </c:pt>
                <c:pt idx="741">
                  <c:v>203.11862451584361</c:v>
                </c:pt>
                <c:pt idx="742">
                  <c:v>203.16396418004689</c:v>
                </c:pt>
                <c:pt idx="743">
                  <c:v>203.20796621792621</c:v>
                </c:pt>
                <c:pt idx="744">
                  <c:v>203.25300017608501</c:v>
                </c:pt>
                <c:pt idx="745">
                  <c:v>203.29778552222291</c:v>
                </c:pt>
                <c:pt idx="746">
                  <c:v>203.34323891135639</c:v>
                </c:pt>
                <c:pt idx="747">
                  <c:v>203.38700533039969</c:v>
                </c:pt>
                <c:pt idx="748">
                  <c:v>203.4303238089272</c:v>
                </c:pt>
                <c:pt idx="749">
                  <c:v>203.47946907139209</c:v>
                </c:pt>
                <c:pt idx="750">
                  <c:v>203.5186416260984</c:v>
                </c:pt>
                <c:pt idx="751">
                  <c:v>203.5679232934975</c:v>
                </c:pt>
                <c:pt idx="752">
                  <c:v>203.612087589249</c:v>
                </c:pt>
                <c:pt idx="753">
                  <c:v>203.65553509725891</c:v>
                </c:pt>
                <c:pt idx="754">
                  <c:v>203.69998590694061</c:v>
                </c:pt>
                <c:pt idx="755">
                  <c:v>203.74325795286319</c:v>
                </c:pt>
                <c:pt idx="756">
                  <c:v>203.78277625489719</c:v>
                </c:pt>
                <c:pt idx="757">
                  <c:v>203.82735140870491</c:v>
                </c:pt>
                <c:pt idx="758">
                  <c:v>203.8709440831453</c:v>
                </c:pt>
                <c:pt idx="759">
                  <c:v>203.91454681473891</c:v>
                </c:pt>
                <c:pt idx="760">
                  <c:v>203.95743248857741</c:v>
                </c:pt>
                <c:pt idx="761">
                  <c:v>204.00137237446691</c:v>
                </c:pt>
                <c:pt idx="762">
                  <c:v>204.045102712941</c:v>
                </c:pt>
                <c:pt idx="763">
                  <c:v>204.0885705885959</c:v>
                </c:pt>
                <c:pt idx="764">
                  <c:v>204.13098692995379</c:v>
                </c:pt>
                <c:pt idx="765">
                  <c:v>204.17430543036119</c:v>
                </c:pt>
                <c:pt idx="766">
                  <c:v>204.21669769996521</c:v>
                </c:pt>
                <c:pt idx="767">
                  <c:v>204.25961171376099</c:v>
                </c:pt>
                <c:pt idx="768">
                  <c:v>204.3028752654333</c:v>
                </c:pt>
                <c:pt idx="769">
                  <c:v>204.34537646611901</c:v>
                </c:pt>
                <c:pt idx="770">
                  <c:v>204.38740471753479</c:v>
                </c:pt>
                <c:pt idx="771">
                  <c:v>204.42943353037111</c:v>
                </c:pt>
                <c:pt idx="772">
                  <c:v>204.47175625195891</c:v>
                </c:pt>
                <c:pt idx="773">
                  <c:v>204.5143973877307</c:v>
                </c:pt>
                <c:pt idx="774">
                  <c:v>204.5568630892283</c:v>
                </c:pt>
                <c:pt idx="775">
                  <c:v>204.59954398930719</c:v>
                </c:pt>
                <c:pt idx="776">
                  <c:v>204.64019585325971</c:v>
                </c:pt>
                <c:pt idx="777">
                  <c:v>204.6828059697784</c:v>
                </c:pt>
                <c:pt idx="778">
                  <c:v>204.72413521518479</c:v>
                </c:pt>
                <c:pt idx="779">
                  <c:v>204.76735699988501</c:v>
                </c:pt>
                <c:pt idx="780">
                  <c:v>204.8087233049005</c:v>
                </c:pt>
                <c:pt idx="781">
                  <c:v>204.8490452595322</c:v>
                </c:pt>
                <c:pt idx="782">
                  <c:v>204.89131758232941</c:v>
                </c:pt>
                <c:pt idx="783">
                  <c:v>204.9332972410181</c:v>
                </c:pt>
                <c:pt idx="784">
                  <c:v>204.97530749240519</c:v>
                </c:pt>
                <c:pt idx="785">
                  <c:v>205.01686795428381</c:v>
                </c:pt>
                <c:pt idx="786">
                  <c:v>205.05873475989529</c:v>
                </c:pt>
                <c:pt idx="787">
                  <c:v>205.0997377731168</c:v>
                </c:pt>
                <c:pt idx="788">
                  <c:v>205.14175067723639</c:v>
                </c:pt>
                <c:pt idx="789">
                  <c:v>205.18325559407069</c:v>
                </c:pt>
                <c:pt idx="790">
                  <c:v>205.22390398706841</c:v>
                </c:pt>
                <c:pt idx="791">
                  <c:v>205.2658107797545</c:v>
                </c:pt>
                <c:pt idx="792">
                  <c:v>205.3063847815128</c:v>
                </c:pt>
                <c:pt idx="793">
                  <c:v>205.3463882922143</c:v>
                </c:pt>
                <c:pt idx="794">
                  <c:v>205.38723129953729</c:v>
                </c:pt>
                <c:pt idx="795">
                  <c:v>205.42828910270481</c:v>
                </c:pt>
                <c:pt idx="796">
                  <c:v>205.46848736178899</c:v>
                </c:pt>
                <c:pt idx="797">
                  <c:v>205.50969547967861</c:v>
                </c:pt>
                <c:pt idx="798">
                  <c:v>205.54981380179879</c:v>
                </c:pt>
                <c:pt idx="799">
                  <c:v>205.59022034370761</c:v>
                </c:pt>
                <c:pt idx="800">
                  <c:v>205.63131087798271</c:v>
                </c:pt>
                <c:pt idx="801">
                  <c:v>205.6707665999815</c:v>
                </c:pt>
                <c:pt idx="802">
                  <c:v>205.71133560924551</c:v>
                </c:pt>
                <c:pt idx="803">
                  <c:v>205.7507588542399</c:v>
                </c:pt>
                <c:pt idx="804">
                  <c:v>205.79023083341161</c:v>
                </c:pt>
                <c:pt idx="805">
                  <c:v>205.83038069108409</c:v>
                </c:pt>
                <c:pt idx="806">
                  <c:v>205.8711625574376</c:v>
                </c:pt>
                <c:pt idx="807">
                  <c:v>205.91095112780161</c:v>
                </c:pt>
                <c:pt idx="808">
                  <c:v>205.94996139140159</c:v>
                </c:pt>
                <c:pt idx="809">
                  <c:v>205.99006151296649</c:v>
                </c:pt>
                <c:pt idx="810">
                  <c:v>206.02940360699239</c:v>
                </c:pt>
                <c:pt idx="811">
                  <c:v>206.06865514589879</c:v>
                </c:pt>
                <c:pt idx="812">
                  <c:v>206.10788246017631</c:v>
                </c:pt>
                <c:pt idx="813">
                  <c:v>206.1467976674611</c:v>
                </c:pt>
                <c:pt idx="814">
                  <c:v>206.1863253042105</c:v>
                </c:pt>
                <c:pt idx="815">
                  <c:v>206.22575891091759</c:v>
                </c:pt>
                <c:pt idx="816">
                  <c:v>206.26326342080219</c:v>
                </c:pt>
                <c:pt idx="817">
                  <c:v>206.30214287613819</c:v>
                </c:pt>
                <c:pt idx="818">
                  <c:v>206.3405179769797</c:v>
                </c:pt>
                <c:pt idx="819">
                  <c:v>206.37969995114179</c:v>
                </c:pt>
                <c:pt idx="820">
                  <c:v>206.4184549962975</c:v>
                </c:pt>
                <c:pt idx="821">
                  <c:v>206.4561901571945</c:v>
                </c:pt>
                <c:pt idx="822">
                  <c:v>206.49458876641711</c:v>
                </c:pt>
                <c:pt idx="823">
                  <c:v>206.53350833027901</c:v>
                </c:pt>
                <c:pt idx="824">
                  <c:v>206.57193642797051</c:v>
                </c:pt>
                <c:pt idx="825">
                  <c:v>206.61094752829791</c:v>
                </c:pt>
                <c:pt idx="826">
                  <c:v>206.64959850700939</c:v>
                </c:pt>
                <c:pt idx="827">
                  <c:v>206.68729967216379</c:v>
                </c:pt>
                <c:pt idx="828">
                  <c:v>206.72543468594529</c:v>
                </c:pt>
                <c:pt idx="829">
                  <c:v>206.76307965006251</c:v>
                </c:pt>
                <c:pt idx="830">
                  <c:v>206.80148914750831</c:v>
                </c:pt>
                <c:pt idx="831">
                  <c:v>206.83902358035789</c:v>
                </c:pt>
                <c:pt idx="832">
                  <c:v>206.88045940832379</c:v>
                </c:pt>
                <c:pt idx="833">
                  <c:v>206.91794819961601</c:v>
                </c:pt>
                <c:pt idx="834">
                  <c:v>206.9510681270948</c:v>
                </c:pt>
                <c:pt idx="835">
                  <c:v>206.98897285299111</c:v>
                </c:pt>
                <c:pt idx="836">
                  <c:v>207.0254021867047</c:v>
                </c:pt>
                <c:pt idx="837">
                  <c:v>207.06329955120049</c:v>
                </c:pt>
                <c:pt idx="838">
                  <c:v>207.100950989159</c:v>
                </c:pt>
                <c:pt idx="839">
                  <c:v>207.13817558371261</c:v>
                </c:pt>
                <c:pt idx="840">
                  <c:v>207.17496339302741</c:v>
                </c:pt>
                <c:pt idx="841">
                  <c:v>207.21225550642751</c:v>
                </c:pt>
                <c:pt idx="842">
                  <c:v>207.24894790075311</c:v>
                </c:pt>
                <c:pt idx="843">
                  <c:v>207.28615949778461</c:v>
                </c:pt>
                <c:pt idx="844">
                  <c:v>207.32292587575321</c:v>
                </c:pt>
                <c:pt idx="845">
                  <c:v>207.35952924157851</c:v>
                </c:pt>
                <c:pt idx="846">
                  <c:v>207.39573449092131</c:v>
                </c:pt>
                <c:pt idx="847">
                  <c:v>207.4363393080713</c:v>
                </c:pt>
                <c:pt idx="848">
                  <c:v>207.4725135449425</c:v>
                </c:pt>
                <c:pt idx="849">
                  <c:v>207.5045178161283</c:v>
                </c:pt>
                <c:pt idx="850">
                  <c:v>207.54199194461569</c:v>
                </c:pt>
                <c:pt idx="851">
                  <c:v>207.577386781038</c:v>
                </c:pt>
                <c:pt idx="852">
                  <c:v>207.6125535360631</c:v>
                </c:pt>
                <c:pt idx="853">
                  <c:v>207.6495204562037</c:v>
                </c:pt>
                <c:pt idx="854">
                  <c:v>207.68504186049711</c:v>
                </c:pt>
                <c:pt idx="855">
                  <c:v>207.7249385873985</c:v>
                </c:pt>
                <c:pt idx="856">
                  <c:v>207.75661066521349</c:v>
                </c:pt>
                <c:pt idx="857">
                  <c:v>207.7924333508038</c:v>
                </c:pt>
                <c:pt idx="858">
                  <c:v>207.83197473721529</c:v>
                </c:pt>
                <c:pt idx="859">
                  <c:v>207.86626281478561</c:v>
                </c:pt>
                <c:pt idx="860">
                  <c:v>207.90302164083599</c:v>
                </c:pt>
                <c:pt idx="861">
                  <c:v>207.9377404052893</c:v>
                </c:pt>
                <c:pt idx="862">
                  <c:v>207.97345510774261</c:v>
                </c:pt>
                <c:pt idx="863">
                  <c:v>208.0080870241008</c:v>
                </c:pt>
                <c:pt idx="864">
                  <c:v>208.0423644588258</c:v>
                </c:pt>
                <c:pt idx="865">
                  <c:v>208.07785087387089</c:v>
                </c:pt>
                <c:pt idx="866">
                  <c:v>208.11204861753569</c:v>
                </c:pt>
                <c:pt idx="867">
                  <c:v>208.14660362002519</c:v>
                </c:pt>
                <c:pt idx="868">
                  <c:v>208.18147325485609</c:v>
                </c:pt>
                <c:pt idx="869">
                  <c:v>208.21619335917759</c:v>
                </c:pt>
                <c:pt idx="870">
                  <c:v>208.25105391795441</c:v>
                </c:pt>
                <c:pt idx="871">
                  <c:v>208.28567667401819</c:v>
                </c:pt>
                <c:pt idx="872">
                  <c:v>208.32008007001281</c:v>
                </c:pt>
                <c:pt idx="873">
                  <c:v>208.3534084915016</c:v>
                </c:pt>
                <c:pt idx="874">
                  <c:v>208.38787306296049</c:v>
                </c:pt>
                <c:pt idx="875">
                  <c:v>208.4219513499107</c:v>
                </c:pt>
                <c:pt idx="876">
                  <c:v>208.4553051447202</c:v>
                </c:pt>
                <c:pt idx="877">
                  <c:v>208.4891105546119</c:v>
                </c:pt>
                <c:pt idx="878">
                  <c:v>208.52381719681779</c:v>
                </c:pt>
                <c:pt idx="879">
                  <c:v>208.5574809525973</c:v>
                </c:pt>
                <c:pt idx="880">
                  <c:v>208.59084683410489</c:v>
                </c:pt>
                <c:pt idx="881">
                  <c:v>208.62426245333941</c:v>
                </c:pt>
                <c:pt idx="882">
                  <c:v>208.65797041256641</c:v>
                </c:pt>
                <c:pt idx="883">
                  <c:v>208.69170350578699</c:v>
                </c:pt>
                <c:pt idx="884">
                  <c:v>208.72466402271581</c:v>
                </c:pt>
                <c:pt idx="885">
                  <c:v>208.7574188745948</c:v>
                </c:pt>
                <c:pt idx="886">
                  <c:v>208.79490236950329</c:v>
                </c:pt>
                <c:pt idx="887">
                  <c:v>208.82795917519289</c:v>
                </c:pt>
                <c:pt idx="888">
                  <c:v>208.86086016702029</c:v>
                </c:pt>
                <c:pt idx="889">
                  <c:v>208.8940332015957</c:v>
                </c:pt>
                <c:pt idx="890">
                  <c:v>208.9268110582008</c:v>
                </c:pt>
                <c:pt idx="891">
                  <c:v>208.95900288774641</c:v>
                </c:pt>
                <c:pt idx="892">
                  <c:v>208.99225858931769</c:v>
                </c:pt>
                <c:pt idx="893">
                  <c:v>209.02487888855231</c:v>
                </c:pt>
                <c:pt idx="894">
                  <c:v>209.05784951873261</c:v>
                </c:pt>
                <c:pt idx="895">
                  <c:v>209.08694272013079</c:v>
                </c:pt>
                <c:pt idx="896">
                  <c:v>209.1191448064597</c:v>
                </c:pt>
                <c:pt idx="897">
                  <c:v>209.15108551102281</c:v>
                </c:pt>
                <c:pt idx="898">
                  <c:v>209.18348365837281</c:v>
                </c:pt>
                <c:pt idx="899">
                  <c:v>209.21954817117589</c:v>
                </c:pt>
                <c:pt idx="900">
                  <c:v>209.24795486022381</c:v>
                </c:pt>
                <c:pt idx="901">
                  <c:v>209.28321031274481</c:v>
                </c:pt>
                <c:pt idx="902">
                  <c:v>209.31481526387361</c:v>
                </c:pt>
                <c:pt idx="903">
                  <c:v>209.34687015681379</c:v>
                </c:pt>
                <c:pt idx="904">
                  <c:v>209.37971508408671</c:v>
                </c:pt>
                <c:pt idx="905">
                  <c:v>209.41063858616479</c:v>
                </c:pt>
                <c:pt idx="906">
                  <c:v>209.43892874338411</c:v>
                </c:pt>
                <c:pt idx="907">
                  <c:v>209.47360078895039</c:v>
                </c:pt>
                <c:pt idx="908">
                  <c:v>209.5051732433252</c:v>
                </c:pt>
                <c:pt idx="909">
                  <c:v>209.53658365782059</c:v>
                </c:pt>
                <c:pt idx="910">
                  <c:v>209.56758356747611</c:v>
                </c:pt>
                <c:pt idx="911">
                  <c:v>209.59504928407449</c:v>
                </c:pt>
                <c:pt idx="912">
                  <c:v>209.62650126973881</c:v>
                </c:pt>
                <c:pt idx="913">
                  <c:v>209.6579658418537</c:v>
                </c:pt>
                <c:pt idx="914">
                  <c:v>209.688408537453</c:v>
                </c:pt>
                <c:pt idx="915">
                  <c:v>209.7196409266746</c:v>
                </c:pt>
                <c:pt idx="916">
                  <c:v>209.75031357528741</c:v>
                </c:pt>
                <c:pt idx="917">
                  <c:v>209.78038818332161</c:v>
                </c:pt>
                <c:pt idx="918">
                  <c:v>209.81115506057171</c:v>
                </c:pt>
                <c:pt idx="919">
                  <c:v>209.841828707818</c:v>
                </c:pt>
                <c:pt idx="920">
                  <c:v>209.87214874189189</c:v>
                </c:pt>
                <c:pt idx="921">
                  <c:v>209.90235025921569</c:v>
                </c:pt>
                <c:pt idx="922">
                  <c:v>209.93259811105119</c:v>
                </c:pt>
                <c:pt idx="923">
                  <c:v>209.9622765252754</c:v>
                </c:pt>
                <c:pt idx="924">
                  <c:v>209.99236985896849</c:v>
                </c:pt>
                <c:pt idx="925">
                  <c:v>210.0228522131446</c:v>
                </c:pt>
                <c:pt idx="926">
                  <c:v>210.05237325128081</c:v>
                </c:pt>
                <c:pt idx="927">
                  <c:v>210.0824218522838</c:v>
                </c:pt>
                <c:pt idx="928">
                  <c:v>210.11155136237889</c:v>
                </c:pt>
                <c:pt idx="929">
                  <c:v>210.14486338428131</c:v>
                </c:pt>
                <c:pt idx="930">
                  <c:v>210.17511391909451</c:v>
                </c:pt>
                <c:pt idx="931">
                  <c:v>210.20355877423691</c:v>
                </c:pt>
                <c:pt idx="932">
                  <c:v>210.23310191299331</c:v>
                </c:pt>
                <c:pt idx="933">
                  <c:v>210.2620826979263</c:v>
                </c:pt>
                <c:pt idx="934">
                  <c:v>210.2915063628709</c:v>
                </c:pt>
                <c:pt idx="935">
                  <c:v>210.32047441471781</c:v>
                </c:pt>
                <c:pt idx="936">
                  <c:v>210.34950954821491</c:v>
                </c:pt>
                <c:pt idx="937">
                  <c:v>210.37823272359481</c:v>
                </c:pt>
                <c:pt idx="938">
                  <c:v>210.40710195244159</c:v>
                </c:pt>
                <c:pt idx="939">
                  <c:v>210.4355006907544</c:v>
                </c:pt>
                <c:pt idx="940">
                  <c:v>210.4642739239778</c:v>
                </c:pt>
                <c:pt idx="941">
                  <c:v>210.49220350644521</c:v>
                </c:pt>
                <c:pt idx="942">
                  <c:v>210.5212379843727</c:v>
                </c:pt>
                <c:pt idx="943">
                  <c:v>210.5495853569204</c:v>
                </c:pt>
                <c:pt idx="944">
                  <c:v>210.57837963030329</c:v>
                </c:pt>
                <c:pt idx="945">
                  <c:v>210.6056064020143</c:v>
                </c:pt>
                <c:pt idx="946">
                  <c:v>210.6331020237636</c:v>
                </c:pt>
                <c:pt idx="947">
                  <c:v>210.66072056494451</c:v>
                </c:pt>
                <c:pt idx="948">
                  <c:v>210.68883255483709</c:v>
                </c:pt>
                <c:pt idx="949">
                  <c:v>210.71621324442009</c:v>
                </c:pt>
                <c:pt idx="950">
                  <c:v>210.74506868686069</c:v>
                </c:pt>
                <c:pt idx="951">
                  <c:v>210.77210123371779</c:v>
                </c:pt>
                <c:pt idx="952">
                  <c:v>210.79991202700211</c:v>
                </c:pt>
                <c:pt idx="953">
                  <c:v>210.82680809269229</c:v>
                </c:pt>
                <c:pt idx="954">
                  <c:v>210.85413060181699</c:v>
                </c:pt>
                <c:pt idx="955">
                  <c:v>210.88141485958019</c:v>
                </c:pt>
                <c:pt idx="956">
                  <c:v>210.9089236934669</c:v>
                </c:pt>
                <c:pt idx="957">
                  <c:v>210.93586774118501</c:v>
                </c:pt>
                <c:pt idx="958">
                  <c:v>210.9628932780561</c:v>
                </c:pt>
                <c:pt idx="959">
                  <c:v>210.9900737653077</c:v>
                </c:pt>
                <c:pt idx="960">
                  <c:v>211.0170508065145</c:v>
                </c:pt>
                <c:pt idx="961">
                  <c:v>211.04382221413061</c:v>
                </c:pt>
                <c:pt idx="962">
                  <c:v>211.07102229611419</c:v>
                </c:pt>
                <c:pt idx="963">
                  <c:v>211.09744115502139</c:v>
                </c:pt>
                <c:pt idx="964">
                  <c:v>211.12391955637389</c:v>
                </c:pt>
                <c:pt idx="965">
                  <c:v>211.15058845658399</c:v>
                </c:pt>
                <c:pt idx="966">
                  <c:v>211.17753295439999</c:v>
                </c:pt>
                <c:pt idx="967">
                  <c:v>211.20403396091419</c:v>
                </c:pt>
                <c:pt idx="968">
                  <c:v>211.23050062912611</c:v>
                </c:pt>
                <c:pt idx="969">
                  <c:v>211.2562661281319</c:v>
                </c:pt>
                <c:pt idx="970">
                  <c:v>211.28237282516341</c:v>
                </c:pt>
                <c:pt idx="971">
                  <c:v>211.30811047287429</c:v>
                </c:pt>
                <c:pt idx="972">
                  <c:v>211.33392476978341</c:v>
                </c:pt>
                <c:pt idx="973">
                  <c:v>211.35978736499581</c:v>
                </c:pt>
                <c:pt idx="974">
                  <c:v>211.3853672281123</c:v>
                </c:pt>
                <c:pt idx="975">
                  <c:v>211.41079131633381</c:v>
                </c:pt>
                <c:pt idx="976">
                  <c:v>211.43637102383369</c:v>
                </c:pt>
                <c:pt idx="977">
                  <c:v>211.4613248162911</c:v>
                </c:pt>
                <c:pt idx="978">
                  <c:v>211.48720385784779</c:v>
                </c:pt>
                <c:pt idx="979">
                  <c:v>211.512197893474</c:v>
                </c:pt>
                <c:pt idx="980">
                  <c:v>211.53820173557301</c:v>
                </c:pt>
                <c:pt idx="981">
                  <c:v>211.5627337222472</c:v>
                </c:pt>
                <c:pt idx="982">
                  <c:v>211.588122765056</c:v>
                </c:pt>
                <c:pt idx="983">
                  <c:v>211.61308251504909</c:v>
                </c:pt>
                <c:pt idx="984">
                  <c:v>211.637226070982</c:v>
                </c:pt>
                <c:pt idx="985">
                  <c:v>211.66177419302869</c:v>
                </c:pt>
                <c:pt idx="986">
                  <c:v>211.68612937024511</c:v>
                </c:pt>
                <c:pt idx="987">
                  <c:v>211.71101975563269</c:v>
                </c:pt>
                <c:pt idx="988">
                  <c:v>211.7354510360266</c:v>
                </c:pt>
                <c:pt idx="989">
                  <c:v>211.75923040188991</c:v>
                </c:pt>
                <c:pt idx="990">
                  <c:v>211.78352649378641</c:v>
                </c:pt>
                <c:pt idx="991">
                  <c:v>211.8079990403881</c:v>
                </c:pt>
                <c:pt idx="992">
                  <c:v>211.83136233132419</c:v>
                </c:pt>
                <c:pt idx="993">
                  <c:v>211.85617935191991</c:v>
                </c:pt>
                <c:pt idx="994">
                  <c:v>211.87921140125189</c:v>
                </c:pt>
                <c:pt idx="995">
                  <c:v>211.90293836866391</c:v>
                </c:pt>
                <c:pt idx="996">
                  <c:v>211.92686395201261</c:v>
                </c:pt>
                <c:pt idx="997">
                  <c:v>211.95039675837791</c:v>
                </c:pt>
                <c:pt idx="998">
                  <c:v>211.9764917249783</c:v>
                </c:pt>
                <c:pt idx="999">
                  <c:v>211.9992175603897</c:v>
                </c:pt>
                <c:pt idx="1000">
                  <c:v>212.02357204876151</c:v>
                </c:pt>
                <c:pt idx="1001">
                  <c:v>212.04578094576479</c:v>
                </c:pt>
                <c:pt idx="1002">
                  <c:v>212.06868327416731</c:v>
                </c:pt>
                <c:pt idx="1003">
                  <c:v>212.0916999511702</c:v>
                </c:pt>
                <c:pt idx="1004">
                  <c:v>212.11490894891321</c:v>
                </c:pt>
                <c:pt idx="1005">
                  <c:v>212.13775122056069</c:v>
                </c:pt>
                <c:pt idx="1006">
                  <c:v>212.16051883261019</c:v>
                </c:pt>
                <c:pt idx="1007">
                  <c:v>212.18324606632089</c:v>
                </c:pt>
                <c:pt idx="1008">
                  <c:v>212.2059613963518</c:v>
                </c:pt>
                <c:pt idx="1009">
                  <c:v>212.2281471747483</c:v>
                </c:pt>
                <c:pt idx="1010">
                  <c:v>212.250716763702</c:v>
                </c:pt>
                <c:pt idx="1011">
                  <c:v>212.2731407347427</c:v>
                </c:pt>
                <c:pt idx="1012">
                  <c:v>212.29521367635229</c:v>
                </c:pt>
                <c:pt idx="1013">
                  <c:v>212.317348963564</c:v>
                </c:pt>
                <c:pt idx="1014">
                  <c:v>212.33984993948931</c:v>
                </c:pt>
                <c:pt idx="1015">
                  <c:v>212.36225715993081</c:v>
                </c:pt>
                <c:pt idx="1016">
                  <c:v>212.38411661391359</c:v>
                </c:pt>
                <c:pt idx="1017">
                  <c:v>212.40565844874399</c:v>
                </c:pt>
                <c:pt idx="1018">
                  <c:v>212.42759192889091</c:v>
                </c:pt>
                <c:pt idx="1019">
                  <c:v>212.4493876171546</c:v>
                </c:pt>
                <c:pt idx="1020">
                  <c:v>212.47081881000381</c:v>
                </c:pt>
                <c:pt idx="1021">
                  <c:v>212.49214339477419</c:v>
                </c:pt>
                <c:pt idx="1022">
                  <c:v>212.51352116192169</c:v>
                </c:pt>
                <c:pt idx="1023">
                  <c:v>212.53521561544079</c:v>
                </c:pt>
                <c:pt idx="1024">
                  <c:v>212.55627359227319</c:v>
                </c:pt>
                <c:pt idx="1025">
                  <c:v>212.57767453120599</c:v>
                </c:pt>
                <c:pt idx="1026">
                  <c:v>212.59870932295931</c:v>
                </c:pt>
                <c:pt idx="1027">
                  <c:v>212.61983416642201</c:v>
                </c:pt>
                <c:pt idx="1028">
                  <c:v>212.64027793777259</c:v>
                </c:pt>
                <c:pt idx="1029">
                  <c:v>212.66101536494651</c:v>
                </c:pt>
                <c:pt idx="1030">
                  <c:v>212.68172258371399</c:v>
                </c:pt>
                <c:pt idx="1031">
                  <c:v>212.7022249715377</c:v>
                </c:pt>
                <c:pt idx="1032">
                  <c:v>212.72269873112239</c:v>
                </c:pt>
                <c:pt idx="1033">
                  <c:v>212.74362089084329</c:v>
                </c:pt>
                <c:pt idx="1034">
                  <c:v>212.76389778413389</c:v>
                </c:pt>
                <c:pt idx="1035">
                  <c:v>212.78433173990021</c:v>
                </c:pt>
                <c:pt idx="1036">
                  <c:v>212.80468868812159</c:v>
                </c:pt>
                <c:pt idx="1037">
                  <c:v>212.82491602580811</c:v>
                </c:pt>
                <c:pt idx="1038">
                  <c:v>212.84505537927859</c:v>
                </c:pt>
                <c:pt idx="1039">
                  <c:v>212.86508450024999</c:v>
                </c:pt>
                <c:pt idx="1040">
                  <c:v>212.88492300688981</c:v>
                </c:pt>
                <c:pt idx="1041">
                  <c:v>212.90489090517411</c:v>
                </c:pt>
                <c:pt idx="1042">
                  <c:v>212.92181058055101</c:v>
                </c:pt>
                <c:pt idx="1043">
                  <c:v>212.94166937104211</c:v>
                </c:pt>
                <c:pt idx="1044">
                  <c:v>212.96104880559909</c:v>
                </c:pt>
                <c:pt idx="1045">
                  <c:v>212.98057556511199</c:v>
                </c:pt>
                <c:pt idx="1046">
                  <c:v>212.99973368933789</c:v>
                </c:pt>
                <c:pt idx="1047">
                  <c:v>213.01933256687039</c:v>
                </c:pt>
                <c:pt idx="1048">
                  <c:v>213.03853398371609</c:v>
                </c:pt>
                <c:pt idx="1049">
                  <c:v>213.05726864596761</c:v>
                </c:pt>
                <c:pt idx="1050">
                  <c:v>213.0763138240645</c:v>
                </c:pt>
                <c:pt idx="1051">
                  <c:v>213.09503763729541</c:v>
                </c:pt>
                <c:pt idx="1052">
                  <c:v>213.11328912203791</c:v>
                </c:pt>
                <c:pt idx="1053">
                  <c:v>213.13186994587511</c:v>
                </c:pt>
                <c:pt idx="1054">
                  <c:v>213.15241429672631</c:v>
                </c:pt>
                <c:pt idx="1055">
                  <c:v>213.17033647298319</c:v>
                </c:pt>
                <c:pt idx="1056">
                  <c:v>213.18868648621509</c:v>
                </c:pt>
                <c:pt idx="1057">
                  <c:v>213.2068409481638</c:v>
                </c:pt>
                <c:pt idx="1058">
                  <c:v>213.22482059323539</c:v>
                </c:pt>
                <c:pt idx="1059">
                  <c:v>213.2427886678062</c:v>
                </c:pt>
                <c:pt idx="1060">
                  <c:v>213.2607469826502</c:v>
                </c:pt>
                <c:pt idx="1061">
                  <c:v>213.27880576655599</c:v>
                </c:pt>
                <c:pt idx="1062">
                  <c:v>213.29657592130269</c:v>
                </c:pt>
                <c:pt idx="1063">
                  <c:v>213.31445734207071</c:v>
                </c:pt>
                <c:pt idx="1064">
                  <c:v>213.33243424535229</c:v>
                </c:pt>
                <c:pt idx="1065">
                  <c:v>213.3495651742879</c:v>
                </c:pt>
                <c:pt idx="1066">
                  <c:v>213.3669404775892</c:v>
                </c:pt>
                <c:pt idx="1067">
                  <c:v>213.384649912214</c:v>
                </c:pt>
                <c:pt idx="1068">
                  <c:v>213.4018279745689</c:v>
                </c:pt>
                <c:pt idx="1069">
                  <c:v>213.41855415185739</c:v>
                </c:pt>
                <c:pt idx="1070">
                  <c:v>213.43614793252939</c:v>
                </c:pt>
                <c:pt idx="1071">
                  <c:v>213.45305129166911</c:v>
                </c:pt>
                <c:pt idx="1072">
                  <c:v>213.4700243311629</c:v>
                </c:pt>
                <c:pt idx="1073">
                  <c:v>213.48718327221329</c:v>
                </c:pt>
                <c:pt idx="1074">
                  <c:v>213.50349565989109</c:v>
                </c:pt>
                <c:pt idx="1075">
                  <c:v>213.51822095785491</c:v>
                </c:pt>
                <c:pt idx="1076">
                  <c:v>213.53474678652449</c:v>
                </c:pt>
                <c:pt idx="1077">
                  <c:v>213.55108231157001</c:v>
                </c:pt>
                <c:pt idx="1078">
                  <c:v>213.56763707653101</c:v>
                </c:pt>
                <c:pt idx="1079">
                  <c:v>213.583730825066</c:v>
                </c:pt>
                <c:pt idx="1080">
                  <c:v>213.59978462523799</c:v>
                </c:pt>
                <c:pt idx="1081">
                  <c:v>213.61805162493249</c:v>
                </c:pt>
                <c:pt idx="1082">
                  <c:v>213.63367070756109</c:v>
                </c:pt>
                <c:pt idx="1083">
                  <c:v>213.64974908826159</c:v>
                </c:pt>
                <c:pt idx="1084">
                  <c:v>213.6652213511791</c:v>
                </c:pt>
                <c:pt idx="1085">
                  <c:v>213.6810297836237</c:v>
                </c:pt>
                <c:pt idx="1086">
                  <c:v>213.69614459449261</c:v>
                </c:pt>
                <c:pt idx="1087">
                  <c:v>213.7114314295597</c:v>
                </c:pt>
                <c:pt idx="1088">
                  <c:v>213.72686580286941</c:v>
                </c:pt>
                <c:pt idx="1089">
                  <c:v>213.74213343589409</c:v>
                </c:pt>
                <c:pt idx="1090">
                  <c:v>213.75726017980821</c:v>
                </c:pt>
                <c:pt idx="1091">
                  <c:v>213.77201248209079</c:v>
                </c:pt>
                <c:pt idx="1092">
                  <c:v>213.78722841781351</c:v>
                </c:pt>
                <c:pt idx="1093">
                  <c:v>213.80225654934259</c:v>
                </c:pt>
                <c:pt idx="1094">
                  <c:v>213.8169909036873</c:v>
                </c:pt>
                <c:pt idx="1095">
                  <c:v>213.83185464503291</c:v>
                </c:pt>
                <c:pt idx="1096">
                  <c:v>213.84686320554519</c:v>
                </c:pt>
                <c:pt idx="1097">
                  <c:v>213.86154176036959</c:v>
                </c:pt>
                <c:pt idx="1098">
                  <c:v>213.8758799794542</c:v>
                </c:pt>
                <c:pt idx="1099">
                  <c:v>213.89014897537379</c:v>
                </c:pt>
                <c:pt idx="1100">
                  <c:v>213.90452553388789</c:v>
                </c:pt>
                <c:pt idx="1101">
                  <c:v>213.91833777868879</c:v>
                </c:pt>
                <c:pt idx="1102">
                  <c:v>213.93255084286901</c:v>
                </c:pt>
                <c:pt idx="1103">
                  <c:v>213.94660877867719</c:v>
                </c:pt>
                <c:pt idx="1104">
                  <c:v>213.96037468112499</c:v>
                </c:pt>
                <c:pt idx="1105">
                  <c:v>213.9742664177675</c:v>
                </c:pt>
                <c:pt idx="1106">
                  <c:v>213.98824469127919</c:v>
                </c:pt>
                <c:pt idx="1107">
                  <c:v>214.00162029930641</c:v>
                </c:pt>
                <c:pt idx="1108">
                  <c:v>214.01534880809149</c:v>
                </c:pt>
                <c:pt idx="1109">
                  <c:v>214.0287362809589</c:v>
                </c:pt>
                <c:pt idx="1110">
                  <c:v>214.04214832291379</c:v>
                </c:pt>
                <c:pt idx="1111">
                  <c:v>214.05524311152951</c:v>
                </c:pt>
                <c:pt idx="1112">
                  <c:v>214.06860665294619</c:v>
                </c:pt>
                <c:pt idx="1113">
                  <c:v>214.08190493814951</c:v>
                </c:pt>
                <c:pt idx="1114">
                  <c:v>214.09473778224029</c:v>
                </c:pt>
                <c:pt idx="1115">
                  <c:v>214.10770924354961</c:v>
                </c:pt>
                <c:pt idx="1116">
                  <c:v>214.12047329644989</c:v>
                </c:pt>
                <c:pt idx="1117">
                  <c:v>214.13460865078119</c:v>
                </c:pt>
                <c:pt idx="1118">
                  <c:v>214.14717195201189</c:v>
                </c:pt>
                <c:pt idx="1119">
                  <c:v>214.15832104779031</c:v>
                </c:pt>
                <c:pt idx="1120">
                  <c:v>214.17077931195931</c:v>
                </c:pt>
                <c:pt idx="1121">
                  <c:v>214.18333539406439</c:v>
                </c:pt>
                <c:pt idx="1122">
                  <c:v>214.1953745721124</c:v>
                </c:pt>
                <c:pt idx="1123">
                  <c:v>214.20892887403551</c:v>
                </c:pt>
                <c:pt idx="1124">
                  <c:v>214.2210255873199</c:v>
                </c:pt>
                <c:pt idx="1125">
                  <c:v>214.2330755286583</c:v>
                </c:pt>
                <c:pt idx="1126">
                  <c:v>214.24504702637191</c:v>
                </c:pt>
                <c:pt idx="1127">
                  <c:v>214.2564546022561</c:v>
                </c:pt>
                <c:pt idx="1128">
                  <c:v>214.26825898867281</c:v>
                </c:pt>
                <c:pt idx="1129">
                  <c:v>214.2798925588194</c:v>
                </c:pt>
                <c:pt idx="1130">
                  <c:v>214.29122600334591</c:v>
                </c:pt>
                <c:pt idx="1131">
                  <c:v>214.30245261814119</c:v>
                </c:pt>
                <c:pt idx="1132">
                  <c:v>214.31398291333841</c:v>
                </c:pt>
                <c:pt idx="1133">
                  <c:v>214.32515853431951</c:v>
                </c:pt>
                <c:pt idx="1134">
                  <c:v>214.3365316343849</c:v>
                </c:pt>
                <c:pt idx="1135">
                  <c:v>214.34731761763771</c:v>
                </c:pt>
                <c:pt idx="1136">
                  <c:v>214.3581402344449</c:v>
                </c:pt>
                <c:pt idx="1137">
                  <c:v>214.36913237043919</c:v>
                </c:pt>
                <c:pt idx="1138">
                  <c:v>214.3800320151089</c:v>
                </c:pt>
                <c:pt idx="1139">
                  <c:v>214.39087992727301</c:v>
                </c:pt>
                <c:pt idx="1140">
                  <c:v>214.40125127258929</c:v>
                </c:pt>
                <c:pt idx="1141">
                  <c:v>214.41189745348919</c:v>
                </c:pt>
                <c:pt idx="1142">
                  <c:v>214.42218791682441</c:v>
                </c:pt>
                <c:pt idx="1143">
                  <c:v>214.4325920281662</c:v>
                </c:pt>
                <c:pt idx="1144">
                  <c:v>214.4428402346397</c:v>
                </c:pt>
                <c:pt idx="1145">
                  <c:v>214.45286702121911</c:v>
                </c:pt>
                <c:pt idx="1146">
                  <c:v>214.4629800059171</c:v>
                </c:pt>
                <c:pt idx="1147">
                  <c:v>214.4729237206781</c:v>
                </c:pt>
                <c:pt idx="1148">
                  <c:v>214.48309330793921</c:v>
                </c:pt>
                <c:pt idx="1149">
                  <c:v>214.49279014842111</c:v>
                </c:pt>
                <c:pt idx="1150">
                  <c:v>214.5023405664974</c:v>
                </c:pt>
                <c:pt idx="1151">
                  <c:v>214.51217141231359</c:v>
                </c:pt>
                <c:pt idx="1152">
                  <c:v>214.5218129152029</c:v>
                </c:pt>
                <c:pt idx="1153">
                  <c:v>214.53129636045281</c:v>
                </c:pt>
                <c:pt idx="1154">
                  <c:v>214.54050004499899</c:v>
                </c:pt>
                <c:pt idx="1155">
                  <c:v>214.5500228505685</c:v>
                </c:pt>
                <c:pt idx="1156">
                  <c:v>214.5589134346875</c:v>
                </c:pt>
                <c:pt idx="1157">
                  <c:v>214.56794289246179</c:v>
                </c:pt>
                <c:pt idx="1158">
                  <c:v>214.57686592453871</c:v>
                </c:pt>
                <c:pt idx="1159">
                  <c:v>214.58586374393869</c:v>
                </c:pt>
                <c:pt idx="1160">
                  <c:v>214.5945043864858</c:v>
                </c:pt>
                <c:pt idx="1161">
                  <c:v>214.60324152819939</c:v>
                </c:pt>
                <c:pt idx="1162">
                  <c:v>214.61170251489239</c:v>
                </c:pt>
                <c:pt idx="1163">
                  <c:v>214.62033407919921</c:v>
                </c:pt>
                <c:pt idx="1164">
                  <c:v>214.6278303571016</c:v>
                </c:pt>
                <c:pt idx="1165">
                  <c:v>214.63598871474639</c:v>
                </c:pt>
                <c:pt idx="1166">
                  <c:v>214.64442344847461</c:v>
                </c:pt>
                <c:pt idx="1167">
                  <c:v>214.65239934354011</c:v>
                </c:pt>
                <c:pt idx="1168">
                  <c:v>214.66045145845371</c:v>
                </c:pt>
                <c:pt idx="1169">
                  <c:v>214.6683268110832</c:v>
                </c:pt>
                <c:pt idx="1170">
                  <c:v>214.67618495478061</c:v>
                </c:pt>
                <c:pt idx="1171">
                  <c:v>214.6839598166097</c:v>
                </c:pt>
                <c:pt idx="1172">
                  <c:v>214.6917757043457</c:v>
                </c:pt>
                <c:pt idx="1173">
                  <c:v>214.69920303568711</c:v>
                </c:pt>
                <c:pt idx="1174">
                  <c:v>214.70670496485039</c:v>
                </c:pt>
                <c:pt idx="1175">
                  <c:v>214.71414494198029</c:v>
                </c:pt>
                <c:pt idx="1176">
                  <c:v>214.7212437231037</c:v>
                </c:pt>
                <c:pt idx="1177">
                  <c:v>214.72838198045829</c:v>
                </c:pt>
                <c:pt idx="1178">
                  <c:v>214.73544644442069</c:v>
                </c:pt>
                <c:pt idx="1179">
                  <c:v>214.74249630270671</c:v>
                </c:pt>
                <c:pt idx="1180">
                  <c:v>214.7494795738038</c:v>
                </c:pt>
                <c:pt idx="1181">
                  <c:v>214.75615157159581</c:v>
                </c:pt>
                <c:pt idx="1182">
                  <c:v>214.76297188832541</c:v>
                </c:pt>
                <c:pt idx="1183">
                  <c:v>214.769637463544</c:v>
                </c:pt>
                <c:pt idx="1184">
                  <c:v>214.77623610011659</c:v>
                </c:pt>
                <c:pt idx="1185">
                  <c:v>214.78284039119811</c:v>
                </c:pt>
                <c:pt idx="1186">
                  <c:v>214.78921480385009</c:v>
                </c:pt>
                <c:pt idx="1187">
                  <c:v>214.79536902322951</c:v>
                </c:pt>
                <c:pt idx="1188">
                  <c:v>214.80139838992329</c:v>
                </c:pt>
                <c:pt idx="1189">
                  <c:v>214.80758749974601</c:v>
                </c:pt>
                <c:pt idx="1190">
                  <c:v>214.8134561693434</c:v>
                </c:pt>
                <c:pt idx="1191">
                  <c:v>214.8194894584847</c:v>
                </c:pt>
                <c:pt idx="1192">
                  <c:v>214.82523088398099</c:v>
                </c:pt>
                <c:pt idx="1193">
                  <c:v>214.8308092803378</c:v>
                </c:pt>
                <c:pt idx="1194">
                  <c:v>214.83645744882389</c:v>
                </c:pt>
                <c:pt idx="1195">
                  <c:v>214.8418610894183</c:v>
                </c:pt>
                <c:pt idx="1196">
                  <c:v>214.84727777222051</c:v>
                </c:pt>
                <c:pt idx="1197">
                  <c:v>214.85234211758379</c:v>
                </c:pt>
                <c:pt idx="1198">
                  <c:v>214.8575531536807</c:v>
                </c:pt>
                <c:pt idx="1199">
                  <c:v>214.86266196245791</c:v>
                </c:pt>
                <c:pt idx="1200">
                  <c:v>214.8677029718578</c:v>
                </c:pt>
                <c:pt idx="1201">
                  <c:v>214.87261639497601</c:v>
                </c:pt>
                <c:pt idx="1202">
                  <c:v>214.8773848156531</c:v>
                </c:pt>
                <c:pt idx="1203">
                  <c:v>214.8821923848931</c:v>
                </c:pt>
                <c:pt idx="1204">
                  <c:v>214.8868506080598</c:v>
                </c:pt>
                <c:pt idx="1205">
                  <c:v>214.891316909468</c:v>
                </c:pt>
                <c:pt idx="1206">
                  <c:v>214.89584420020779</c:v>
                </c:pt>
                <c:pt idx="1207">
                  <c:v>214.90019615093999</c:v>
                </c:pt>
                <c:pt idx="1208">
                  <c:v>214.90442733594571</c:v>
                </c:pt>
                <c:pt idx="1209">
                  <c:v>214.90863550624761</c:v>
                </c:pt>
                <c:pt idx="1210">
                  <c:v>214.91313217763201</c:v>
                </c:pt>
                <c:pt idx="1211">
                  <c:v>214.91714862560781</c:v>
                </c:pt>
                <c:pt idx="1212">
                  <c:v>214.92096480907901</c:v>
                </c:pt>
                <c:pt idx="1213">
                  <c:v>214.92478362196999</c:v>
                </c:pt>
                <c:pt idx="1214">
                  <c:v>214.9285073492486</c:v>
                </c:pt>
                <c:pt idx="1215">
                  <c:v>214.9320583104099</c:v>
                </c:pt>
                <c:pt idx="1216">
                  <c:v>214.93559808206379</c:v>
                </c:pt>
                <c:pt idx="1217">
                  <c:v>214.9390147628248</c:v>
                </c:pt>
                <c:pt idx="1218">
                  <c:v>214.94238954195981</c:v>
                </c:pt>
                <c:pt idx="1219">
                  <c:v>214.94556001912099</c:v>
                </c:pt>
                <c:pt idx="1220">
                  <c:v>214.94874987186139</c:v>
                </c:pt>
                <c:pt idx="1221">
                  <c:v>214.951866198109</c:v>
                </c:pt>
                <c:pt idx="1222">
                  <c:v>214.95478575849191</c:v>
                </c:pt>
                <c:pt idx="1223">
                  <c:v>214.95769269202901</c:v>
                </c:pt>
                <c:pt idx="1224">
                  <c:v>214.960482402781</c:v>
                </c:pt>
                <c:pt idx="1225">
                  <c:v>214.96309936861061</c:v>
                </c:pt>
                <c:pt idx="1226">
                  <c:v>214.96569995770531</c:v>
                </c:pt>
                <c:pt idx="1227">
                  <c:v>214.9682022491869</c:v>
                </c:pt>
                <c:pt idx="1228">
                  <c:v>214.97058335396571</c:v>
                </c:pt>
                <c:pt idx="1229">
                  <c:v>214.97287276344471</c:v>
                </c:pt>
                <c:pt idx="1230">
                  <c:v>214.97505734714821</c:v>
                </c:pt>
                <c:pt idx="1231">
                  <c:v>214.97719579109909</c:v>
                </c:pt>
                <c:pt idx="1232">
                  <c:v>214.97921982542331</c:v>
                </c:pt>
                <c:pt idx="1233">
                  <c:v>214.9811502561864</c:v>
                </c:pt>
                <c:pt idx="1234">
                  <c:v>214.9829827343641</c:v>
                </c:pt>
                <c:pt idx="1235">
                  <c:v>214.9847344182599</c:v>
                </c:pt>
                <c:pt idx="1236">
                  <c:v>214.98637452425189</c:v>
                </c:pt>
                <c:pt idx="1237">
                  <c:v>214.98791062382699</c:v>
                </c:pt>
                <c:pt idx="1238">
                  <c:v>214.98937797228251</c:v>
                </c:pt>
                <c:pt idx="1239">
                  <c:v>214.9907258804146</c:v>
                </c:pt>
                <c:pt idx="1240">
                  <c:v>214.99199310093331</c:v>
                </c:pt>
                <c:pt idx="1241">
                  <c:v>214.993175872249</c:v>
                </c:pt>
                <c:pt idx="1242">
                  <c:v>214.99424685400649</c:v>
                </c:pt>
                <c:pt idx="1243">
                  <c:v>214.99525117882351</c:v>
                </c:pt>
                <c:pt idx="1244">
                  <c:v>214.99613291670099</c:v>
                </c:pt>
                <c:pt idx="1245">
                  <c:v>214.99691238955231</c:v>
                </c:pt>
                <c:pt idx="1246">
                  <c:v>214.99762061444719</c:v>
                </c:pt>
                <c:pt idx="1247">
                  <c:v>214.99824554903691</c:v>
                </c:pt>
                <c:pt idx="1248">
                  <c:v>214.9987680508531</c:v>
                </c:pt>
                <c:pt idx="1249">
                  <c:v>214.99920319911459</c:v>
                </c:pt>
                <c:pt idx="1250">
                  <c:v>214.9995423684035</c:v>
                </c:pt>
                <c:pt idx="1251">
                  <c:v>214.99978626354249</c:v>
                </c:pt>
                <c:pt idx="1252">
                  <c:v>214.99994173768431</c:v>
                </c:pt>
                <c:pt idx="1253">
                  <c:v>214.99999962485731</c:v>
                </c:pt>
                <c:pt idx="1254">
                  <c:v>214.99996198245421</c:v>
                </c:pt>
                <c:pt idx="1255">
                  <c:v>214.9998295897424</c:v>
                </c:pt>
                <c:pt idx="1256">
                  <c:v>214.99960383565639</c:v>
                </c:pt>
                <c:pt idx="1257">
                  <c:v>214.9992935373912</c:v>
                </c:pt>
                <c:pt idx="1258">
                  <c:v>214.99887555254551</c:v>
                </c:pt>
                <c:pt idx="1259">
                  <c:v>214.9983701827214</c:v>
                </c:pt>
                <c:pt idx="1260">
                  <c:v>214.99777126369051</c:v>
                </c:pt>
                <c:pt idx="1261">
                  <c:v>214.99708753779649</c:v>
                </c:pt>
                <c:pt idx="1262">
                  <c:v>214.9962820642491</c:v>
                </c:pt>
                <c:pt idx="1263">
                  <c:v>214.9954032476858</c:v>
                </c:pt>
                <c:pt idx="1264">
                  <c:v>214.99442495032369</c:v>
                </c:pt>
                <c:pt idx="1265">
                  <c:v>214.99334584861171</c:v>
                </c:pt>
                <c:pt idx="1266">
                  <c:v>214.99219476767021</c:v>
                </c:pt>
                <c:pt idx="1267">
                  <c:v>214.9909387809337</c:v>
                </c:pt>
                <c:pt idx="1268">
                  <c:v>214.98955192039199</c:v>
                </c:pt>
                <c:pt idx="1269">
                  <c:v>214.98815301957529</c:v>
                </c:pt>
                <c:pt idx="1270">
                  <c:v>214.98656256622641</c:v>
                </c:pt>
                <c:pt idx="1271">
                  <c:v>214.9849451975364</c:v>
                </c:pt>
                <c:pt idx="1272">
                  <c:v>214.9832028436478</c:v>
                </c:pt>
                <c:pt idx="1273">
                  <c:v>214.9814067424046</c:v>
                </c:pt>
                <c:pt idx="1274">
                  <c:v>214.97947415130059</c:v>
                </c:pt>
                <c:pt idx="1275">
                  <c:v>214.97745492602959</c:v>
                </c:pt>
                <c:pt idx="1276">
                  <c:v>214.97535152484369</c:v>
                </c:pt>
                <c:pt idx="1277">
                  <c:v>214.97314636447479</c:v>
                </c:pt>
                <c:pt idx="1278">
                  <c:v>214.97088409548849</c:v>
                </c:pt>
                <c:pt idx="1279">
                  <c:v>214.96851441095609</c:v>
                </c:pt>
                <c:pt idx="1280">
                  <c:v>214.9660189731118</c:v>
                </c:pt>
                <c:pt idx="1281">
                  <c:v>214.96343394624469</c:v>
                </c:pt>
                <c:pt idx="1282">
                  <c:v>214.9607489600177</c:v>
                </c:pt>
                <c:pt idx="1283">
                  <c:v>214.957980736596</c:v>
                </c:pt>
                <c:pt idx="1284">
                  <c:v>214.95512725120651</c:v>
                </c:pt>
                <c:pt idx="1285">
                  <c:v>214.95219961375841</c:v>
                </c:pt>
                <c:pt idx="1286">
                  <c:v>214.94918912233501</c:v>
                </c:pt>
                <c:pt idx="1287">
                  <c:v>214.94598725302799</c:v>
                </c:pt>
                <c:pt idx="1288">
                  <c:v>214.9428516386522</c:v>
                </c:pt>
                <c:pt idx="1289">
                  <c:v>214.93948747912401</c:v>
                </c:pt>
                <c:pt idx="1290">
                  <c:v>214.93610187842549</c:v>
                </c:pt>
                <c:pt idx="1291">
                  <c:v>214.9325944631089</c:v>
                </c:pt>
                <c:pt idx="1292">
                  <c:v>214.92908246366869</c:v>
                </c:pt>
                <c:pt idx="1293">
                  <c:v>214.92543863587491</c:v>
                </c:pt>
                <c:pt idx="1294">
                  <c:v>214.92166838185651</c:v>
                </c:pt>
                <c:pt idx="1295">
                  <c:v>214.91783423617019</c:v>
                </c:pt>
                <c:pt idx="1296">
                  <c:v>214.91383900681879</c:v>
                </c:pt>
                <c:pt idx="1297">
                  <c:v>214.90989601522071</c:v>
                </c:pt>
                <c:pt idx="1298">
                  <c:v>214.90573129371899</c:v>
                </c:pt>
                <c:pt idx="1299">
                  <c:v>214.90140835317831</c:v>
                </c:pt>
                <c:pt idx="1300">
                  <c:v>214.8969386059434</c:v>
                </c:pt>
                <c:pt idx="1301">
                  <c:v>214.892541783203</c:v>
                </c:pt>
                <c:pt idx="1302">
                  <c:v>214.88802544460449</c:v>
                </c:pt>
                <c:pt idx="1303">
                  <c:v>214.88325589596531</c:v>
                </c:pt>
                <c:pt idx="1304">
                  <c:v>214.8786020002469</c:v>
                </c:pt>
                <c:pt idx="1305">
                  <c:v>214.87377900812001</c:v>
                </c:pt>
                <c:pt idx="1306">
                  <c:v>214.86891652524079</c:v>
                </c:pt>
                <c:pt idx="1307">
                  <c:v>214.86386867979229</c:v>
                </c:pt>
                <c:pt idx="1308">
                  <c:v>214.85873873542869</c:v>
                </c:pt>
                <c:pt idx="1309">
                  <c:v>214.85349697313021</c:v>
                </c:pt>
                <c:pt idx="1310">
                  <c:v>214.8482531217081</c:v>
                </c:pt>
                <c:pt idx="1311">
                  <c:v>214.84282156552021</c:v>
                </c:pt>
                <c:pt idx="1312">
                  <c:v>214.83743665166801</c:v>
                </c:pt>
                <c:pt idx="1313">
                  <c:v>214.8317480238529</c:v>
                </c:pt>
                <c:pt idx="1314">
                  <c:v>214.8261013698899</c:v>
                </c:pt>
                <c:pt idx="1315">
                  <c:v>214.8203727190581</c:v>
                </c:pt>
                <c:pt idx="1316">
                  <c:v>214.81466200071631</c:v>
                </c:pt>
                <c:pt idx="1317">
                  <c:v>214.8086182917653</c:v>
                </c:pt>
                <c:pt idx="1318">
                  <c:v>214.8026061315997</c:v>
                </c:pt>
                <c:pt idx="1319">
                  <c:v>214.79645379833551</c:v>
                </c:pt>
                <c:pt idx="1320">
                  <c:v>214.79015795853141</c:v>
                </c:pt>
                <c:pt idx="1321">
                  <c:v>214.78393107334631</c:v>
                </c:pt>
                <c:pt idx="1322">
                  <c:v>214.77767007130291</c:v>
                </c:pt>
                <c:pt idx="1323">
                  <c:v>214.77108427878659</c:v>
                </c:pt>
                <c:pt idx="1324">
                  <c:v>214.76450023401301</c:v>
                </c:pt>
                <c:pt idx="1325">
                  <c:v>214.7577985293357</c:v>
                </c:pt>
                <c:pt idx="1326">
                  <c:v>214.75108487676209</c:v>
                </c:pt>
                <c:pt idx="1327">
                  <c:v>214.74424587390811</c:v>
                </c:pt>
                <c:pt idx="1328">
                  <c:v>214.737272174146</c:v>
                </c:pt>
                <c:pt idx="1329">
                  <c:v>214.73005794514151</c:v>
                </c:pt>
                <c:pt idx="1330">
                  <c:v>214.72290722142259</c:v>
                </c:pt>
                <c:pt idx="1331">
                  <c:v>214.7154826715703</c:v>
                </c:pt>
                <c:pt idx="1332">
                  <c:v>214.70808914431649</c:v>
                </c:pt>
                <c:pt idx="1333">
                  <c:v>214.70059200836371</c:v>
                </c:pt>
                <c:pt idx="1334">
                  <c:v>214.69316301514939</c:v>
                </c:pt>
                <c:pt idx="1335">
                  <c:v>214.68557709948681</c:v>
                </c:pt>
                <c:pt idx="1336">
                  <c:v>214.67780001208229</c:v>
                </c:pt>
                <c:pt idx="1337">
                  <c:v>214.67023240535761</c:v>
                </c:pt>
                <c:pt idx="1338">
                  <c:v>214.66245370360161</c:v>
                </c:pt>
                <c:pt idx="1339">
                  <c:v>214.6544886714789</c:v>
                </c:pt>
                <c:pt idx="1340">
                  <c:v>214.64632363454251</c:v>
                </c:pt>
                <c:pt idx="1341">
                  <c:v>214.63812742693341</c:v>
                </c:pt>
                <c:pt idx="1342">
                  <c:v>214.6301294264164</c:v>
                </c:pt>
                <c:pt idx="1343">
                  <c:v>214.6217469529353</c:v>
                </c:pt>
                <c:pt idx="1344">
                  <c:v>214.61343766224931</c:v>
                </c:pt>
                <c:pt idx="1345">
                  <c:v>214.6048678657543</c:v>
                </c:pt>
                <c:pt idx="1346">
                  <c:v>214.59646606709879</c:v>
                </c:pt>
                <c:pt idx="1347">
                  <c:v>214.58769557658729</c:v>
                </c:pt>
                <c:pt idx="1348">
                  <c:v>214.57876687972251</c:v>
                </c:pt>
                <c:pt idx="1349">
                  <c:v>214.56997309170339</c:v>
                </c:pt>
                <c:pt idx="1350">
                  <c:v>214.56089557148309</c:v>
                </c:pt>
                <c:pt idx="1351">
                  <c:v>214.5516401758442</c:v>
                </c:pt>
                <c:pt idx="1352">
                  <c:v>214.54247398798881</c:v>
                </c:pt>
                <c:pt idx="1353">
                  <c:v>214.53295708704209</c:v>
                </c:pt>
                <c:pt idx="1354">
                  <c:v>214.52351909539641</c:v>
                </c:pt>
                <c:pt idx="1355">
                  <c:v>214.5141982137211</c:v>
                </c:pt>
                <c:pt idx="1356">
                  <c:v>214.50472747537489</c:v>
                </c:pt>
                <c:pt idx="1357">
                  <c:v>214.4951094335872</c:v>
                </c:pt>
                <c:pt idx="1358">
                  <c:v>214.48501013249509</c:v>
                </c:pt>
                <c:pt idx="1359">
                  <c:v>214.47559353826071</c:v>
                </c:pt>
                <c:pt idx="1360">
                  <c:v>214.46549006007669</c:v>
                </c:pt>
                <c:pt idx="1361">
                  <c:v>214.45570652424681</c:v>
                </c:pt>
                <c:pt idx="1362">
                  <c:v>214.44553874037319</c:v>
                </c:pt>
                <c:pt idx="1363">
                  <c:v>214.4353435815479</c:v>
                </c:pt>
                <c:pt idx="1364">
                  <c:v>214.42502884083859</c:v>
                </c:pt>
                <c:pt idx="1365">
                  <c:v>214.41338557429259</c:v>
                </c:pt>
                <c:pt idx="1366">
                  <c:v>214.40299887385089</c:v>
                </c:pt>
                <c:pt idx="1367">
                  <c:v>214.3936263246465</c:v>
                </c:pt>
                <c:pt idx="1368">
                  <c:v>214.38152346019049</c:v>
                </c:pt>
                <c:pt idx="1369">
                  <c:v>214.37079032061479</c:v>
                </c:pt>
                <c:pt idx="1370">
                  <c:v>214.36005083748989</c:v>
                </c:pt>
                <c:pt idx="1371">
                  <c:v>214.34919054205531</c:v>
                </c:pt>
                <c:pt idx="1372">
                  <c:v>214.33783570766539</c:v>
                </c:pt>
                <c:pt idx="1373">
                  <c:v>214.32777650361371</c:v>
                </c:pt>
                <c:pt idx="1374">
                  <c:v>214.31524480095479</c:v>
                </c:pt>
                <c:pt idx="1375">
                  <c:v>214.30436609015061</c:v>
                </c:pt>
                <c:pt idx="1376">
                  <c:v>214.2928761569276</c:v>
                </c:pt>
                <c:pt idx="1377">
                  <c:v>214.28115319385569</c:v>
                </c:pt>
                <c:pt idx="1378">
                  <c:v>214.2695254801728</c:v>
                </c:pt>
                <c:pt idx="1379">
                  <c:v>214.25812474600619</c:v>
                </c:pt>
                <c:pt idx="1380">
                  <c:v>214.24641960259001</c:v>
                </c:pt>
                <c:pt idx="1381">
                  <c:v>214.2344367621931</c:v>
                </c:pt>
                <c:pt idx="1382">
                  <c:v>214.22268483824951</c:v>
                </c:pt>
                <c:pt idx="1383">
                  <c:v>214.21071395150221</c:v>
                </c:pt>
                <c:pt idx="1384">
                  <c:v>214.19860121560939</c:v>
                </c:pt>
                <c:pt idx="1385">
                  <c:v>214.1864997912048</c:v>
                </c:pt>
                <c:pt idx="1386">
                  <c:v>214.1742966932778</c:v>
                </c:pt>
                <c:pt idx="1387">
                  <c:v>214.16141997732549</c:v>
                </c:pt>
                <c:pt idx="1388">
                  <c:v>214.14902637385109</c:v>
                </c:pt>
                <c:pt idx="1389">
                  <c:v>214.13629644669129</c:v>
                </c:pt>
                <c:pt idx="1390">
                  <c:v>214.12380429117059</c:v>
                </c:pt>
                <c:pt idx="1391">
                  <c:v>214.11100229162389</c:v>
                </c:pt>
                <c:pt idx="1392">
                  <c:v>214.09821243997681</c:v>
                </c:pt>
                <c:pt idx="1393">
                  <c:v>214.0851488904394</c:v>
                </c:pt>
                <c:pt idx="1394">
                  <c:v>214.07229650759649</c:v>
                </c:pt>
                <c:pt idx="1395">
                  <c:v>214.0589001826726</c:v>
                </c:pt>
                <c:pt idx="1396">
                  <c:v>214.0455223743304</c:v>
                </c:pt>
                <c:pt idx="1397">
                  <c:v>214.0323214765877</c:v>
                </c:pt>
                <c:pt idx="1398">
                  <c:v>214.01839496232259</c:v>
                </c:pt>
                <c:pt idx="1399">
                  <c:v>214.00496321041669</c:v>
                </c:pt>
                <c:pt idx="1400">
                  <c:v>213.9910702720594</c:v>
                </c:pt>
                <c:pt idx="1401">
                  <c:v>213.9775191457222</c:v>
                </c:pt>
                <c:pt idx="1402">
                  <c:v>213.9636900084881</c:v>
                </c:pt>
                <c:pt idx="1403">
                  <c:v>213.94965444327559</c:v>
                </c:pt>
                <c:pt idx="1404">
                  <c:v>213.9357217762246</c:v>
                </c:pt>
                <c:pt idx="1405">
                  <c:v>213.92156770249579</c:v>
                </c:pt>
                <c:pt idx="1406">
                  <c:v>213.9076589769933</c:v>
                </c:pt>
                <c:pt idx="1407">
                  <c:v>213.89360365916181</c:v>
                </c:pt>
                <c:pt idx="1408">
                  <c:v>213.87905305811759</c:v>
                </c:pt>
                <c:pt idx="1409">
                  <c:v>213.8646037171869</c:v>
                </c:pt>
                <c:pt idx="1410">
                  <c:v>213.850347210796</c:v>
                </c:pt>
                <c:pt idx="1411">
                  <c:v>213.83570116463929</c:v>
                </c:pt>
                <c:pt idx="1412">
                  <c:v>213.8209811647329</c:v>
                </c:pt>
                <c:pt idx="1413">
                  <c:v>213.80581869854441</c:v>
                </c:pt>
                <c:pt idx="1414">
                  <c:v>213.79112261962771</c:v>
                </c:pt>
                <c:pt idx="1415">
                  <c:v>213.77604047700081</c:v>
                </c:pt>
                <c:pt idx="1416">
                  <c:v>213.76042802214869</c:v>
                </c:pt>
                <c:pt idx="1417">
                  <c:v>213.7452645209826</c:v>
                </c:pt>
                <c:pt idx="1418">
                  <c:v>213.7298051061683</c:v>
                </c:pt>
                <c:pt idx="1419">
                  <c:v>213.71471679575501</c:v>
                </c:pt>
                <c:pt idx="1420">
                  <c:v>213.69892650155489</c:v>
                </c:pt>
                <c:pt idx="1421">
                  <c:v>213.68334148422289</c:v>
                </c:pt>
                <c:pt idx="1422">
                  <c:v>213.66778909284071</c:v>
                </c:pt>
                <c:pt idx="1423">
                  <c:v>213.6519807647968</c:v>
                </c:pt>
                <c:pt idx="1424">
                  <c:v>213.6361821922653</c:v>
                </c:pt>
                <c:pt idx="1425">
                  <c:v>213.62026516258041</c:v>
                </c:pt>
                <c:pt idx="1426">
                  <c:v>213.6042379410296</c:v>
                </c:pt>
                <c:pt idx="1427">
                  <c:v>213.58837685278149</c:v>
                </c:pt>
                <c:pt idx="1428">
                  <c:v>213.5723752362122</c:v>
                </c:pt>
                <c:pt idx="1429">
                  <c:v>213.55561881481151</c:v>
                </c:pt>
                <c:pt idx="1430">
                  <c:v>213.53930871680259</c:v>
                </c:pt>
                <c:pt idx="1431">
                  <c:v>213.52284818087901</c:v>
                </c:pt>
                <c:pt idx="1432">
                  <c:v>213.50652441407561</c:v>
                </c:pt>
                <c:pt idx="1433">
                  <c:v>213.49012853829129</c:v>
                </c:pt>
                <c:pt idx="1434">
                  <c:v>213.47356007442349</c:v>
                </c:pt>
                <c:pt idx="1435">
                  <c:v>213.45642639638049</c:v>
                </c:pt>
                <c:pt idx="1436">
                  <c:v>213.43757816198399</c:v>
                </c:pt>
                <c:pt idx="1437">
                  <c:v>213.42282939280179</c:v>
                </c:pt>
                <c:pt idx="1438">
                  <c:v>213.40367686744469</c:v>
                </c:pt>
                <c:pt idx="1439">
                  <c:v>213.38638458445229</c:v>
                </c:pt>
                <c:pt idx="1440">
                  <c:v>213.36924114916579</c:v>
                </c:pt>
                <c:pt idx="1441">
                  <c:v>213.35217895727641</c:v>
                </c:pt>
                <c:pt idx="1442">
                  <c:v>213.33467813979189</c:v>
                </c:pt>
                <c:pt idx="1443">
                  <c:v>213.3170870942196</c:v>
                </c:pt>
                <c:pt idx="1444">
                  <c:v>213.2990409264001</c:v>
                </c:pt>
                <c:pt idx="1445">
                  <c:v>213.28110524817851</c:v>
                </c:pt>
                <c:pt idx="1446">
                  <c:v>213.26333916354761</c:v>
                </c:pt>
                <c:pt idx="1447">
                  <c:v>213.24734802677131</c:v>
                </c:pt>
                <c:pt idx="1448">
                  <c:v>213.22902733289169</c:v>
                </c:pt>
                <c:pt idx="1449">
                  <c:v>213.21098087601169</c:v>
                </c:pt>
                <c:pt idx="1450">
                  <c:v>213.1908173555631</c:v>
                </c:pt>
                <c:pt idx="1451">
                  <c:v>213.1745836805386</c:v>
                </c:pt>
                <c:pt idx="1452">
                  <c:v>213.15592375040481</c:v>
                </c:pt>
                <c:pt idx="1453">
                  <c:v>213.13751107605609</c:v>
                </c:pt>
                <c:pt idx="1454">
                  <c:v>213.11888566887691</c:v>
                </c:pt>
                <c:pt idx="1455">
                  <c:v>213.09832218205571</c:v>
                </c:pt>
                <c:pt idx="1456">
                  <c:v>213.08147720705631</c:v>
                </c:pt>
                <c:pt idx="1457">
                  <c:v>213.06267225095641</c:v>
                </c:pt>
                <c:pt idx="1458">
                  <c:v>213.04347789450861</c:v>
                </c:pt>
                <c:pt idx="1459">
                  <c:v>213.0245288593249</c:v>
                </c:pt>
                <c:pt idx="1460">
                  <c:v>213.0054431847235</c:v>
                </c:pt>
                <c:pt idx="1461">
                  <c:v>212.9857879568799</c:v>
                </c:pt>
                <c:pt idx="1462">
                  <c:v>212.96661715779231</c:v>
                </c:pt>
                <c:pt idx="1463">
                  <c:v>212.94749342390659</c:v>
                </c:pt>
                <c:pt idx="1464">
                  <c:v>212.92828957279741</c:v>
                </c:pt>
                <c:pt idx="1465">
                  <c:v>212.90849972504759</c:v>
                </c:pt>
                <c:pt idx="1466">
                  <c:v>212.888884313614</c:v>
                </c:pt>
                <c:pt idx="1467">
                  <c:v>212.86951896679699</c:v>
                </c:pt>
                <c:pt idx="1468">
                  <c:v>212.8489609833579</c:v>
                </c:pt>
                <c:pt idx="1469">
                  <c:v>212.8292327307849</c:v>
                </c:pt>
                <c:pt idx="1470">
                  <c:v>212.8091843613866</c:v>
                </c:pt>
                <c:pt idx="1471">
                  <c:v>212.78891458703731</c:v>
                </c:pt>
                <c:pt idx="1472">
                  <c:v>212.7662962181054</c:v>
                </c:pt>
                <c:pt idx="1473">
                  <c:v>212.7487216593583</c:v>
                </c:pt>
                <c:pt idx="1474">
                  <c:v>212.72546395161561</c:v>
                </c:pt>
                <c:pt idx="1475">
                  <c:v>212.70568523699549</c:v>
                </c:pt>
                <c:pt idx="1476">
                  <c:v>212.68484220745779</c:v>
                </c:pt>
                <c:pt idx="1477">
                  <c:v>212.66673249559179</c:v>
                </c:pt>
                <c:pt idx="1478">
                  <c:v>212.64585338231061</c:v>
                </c:pt>
                <c:pt idx="1479">
                  <c:v>212.62246509125299</c:v>
                </c:pt>
                <c:pt idx="1480">
                  <c:v>212.60196348619741</c:v>
                </c:pt>
                <c:pt idx="1481">
                  <c:v>212.58065588472289</c:v>
                </c:pt>
                <c:pt idx="1482">
                  <c:v>212.55934628742449</c:v>
                </c:pt>
                <c:pt idx="1483">
                  <c:v>212.53849866822961</c:v>
                </c:pt>
                <c:pt idx="1484">
                  <c:v>212.5171436985701</c:v>
                </c:pt>
                <c:pt idx="1485">
                  <c:v>212.49596574963741</c:v>
                </c:pt>
                <c:pt idx="1486">
                  <c:v>212.47478158830941</c:v>
                </c:pt>
                <c:pt idx="1487">
                  <c:v>212.45320989537231</c:v>
                </c:pt>
                <c:pt idx="1488">
                  <c:v>212.4308436680237</c:v>
                </c:pt>
                <c:pt idx="1489">
                  <c:v>212.40923850568799</c:v>
                </c:pt>
                <c:pt idx="1490">
                  <c:v>212.38763832380039</c:v>
                </c:pt>
                <c:pt idx="1491">
                  <c:v>212.36589509759159</c:v>
                </c:pt>
                <c:pt idx="1492">
                  <c:v>212.34393229901269</c:v>
                </c:pt>
                <c:pt idx="1493">
                  <c:v>212.3213983355304</c:v>
                </c:pt>
                <c:pt idx="1494">
                  <c:v>212.29935194959299</c:v>
                </c:pt>
                <c:pt idx="1495">
                  <c:v>212.2773761658672</c:v>
                </c:pt>
                <c:pt idx="1496">
                  <c:v>212.2547573538067</c:v>
                </c:pt>
                <c:pt idx="1497">
                  <c:v>212.23238104171659</c:v>
                </c:pt>
                <c:pt idx="1498">
                  <c:v>212.20942805882601</c:v>
                </c:pt>
                <c:pt idx="1499">
                  <c:v>212.186584380612</c:v>
                </c:pt>
                <c:pt idx="1500">
                  <c:v>212.16328785977171</c:v>
                </c:pt>
                <c:pt idx="1501">
                  <c:v>212.14403735930841</c:v>
                </c:pt>
                <c:pt idx="1502">
                  <c:v>212.1203801366849</c:v>
                </c:pt>
                <c:pt idx="1503">
                  <c:v>212.09463080739081</c:v>
                </c:pt>
                <c:pt idx="1504">
                  <c:v>212.07195910000971</c:v>
                </c:pt>
                <c:pt idx="1505">
                  <c:v>212.04891320757329</c:v>
                </c:pt>
                <c:pt idx="1506">
                  <c:v>212.0256067209481</c:v>
                </c:pt>
                <c:pt idx="1507">
                  <c:v>212.00275567310379</c:v>
                </c:pt>
                <c:pt idx="1508">
                  <c:v>211.97921239854111</c:v>
                </c:pt>
                <c:pt idx="1509">
                  <c:v>211.9554657196181</c:v>
                </c:pt>
                <c:pt idx="1510">
                  <c:v>211.9313140364558</c:v>
                </c:pt>
                <c:pt idx="1511">
                  <c:v>211.9078548064351</c:v>
                </c:pt>
                <c:pt idx="1512">
                  <c:v>211.88633502151819</c:v>
                </c:pt>
                <c:pt idx="1513">
                  <c:v>211.86236141447279</c:v>
                </c:pt>
                <c:pt idx="1514">
                  <c:v>211.8386764294647</c:v>
                </c:pt>
                <c:pt idx="1515">
                  <c:v>211.81476853803301</c:v>
                </c:pt>
                <c:pt idx="1516">
                  <c:v>211.7903459831704</c:v>
                </c:pt>
                <c:pt idx="1517">
                  <c:v>211.76584037393141</c:v>
                </c:pt>
                <c:pt idx="1518">
                  <c:v>211.74191060470821</c:v>
                </c:pt>
                <c:pt idx="1519">
                  <c:v>211.71682612515161</c:v>
                </c:pt>
                <c:pt idx="1520">
                  <c:v>211.6921967968722</c:v>
                </c:pt>
                <c:pt idx="1521">
                  <c:v>211.6675494137767</c:v>
                </c:pt>
                <c:pt idx="1522">
                  <c:v>211.64328452460319</c:v>
                </c:pt>
                <c:pt idx="1523">
                  <c:v>211.61829860132249</c:v>
                </c:pt>
                <c:pt idx="1524">
                  <c:v>211.5937394545256</c:v>
                </c:pt>
                <c:pt idx="1525">
                  <c:v>211.5692867286165</c:v>
                </c:pt>
                <c:pt idx="1526">
                  <c:v>211.5440984706195</c:v>
                </c:pt>
                <c:pt idx="1527">
                  <c:v>211.5191518524943</c:v>
                </c:pt>
                <c:pt idx="1528">
                  <c:v>211.49116516482141</c:v>
                </c:pt>
                <c:pt idx="1529">
                  <c:v>211.46578997570671</c:v>
                </c:pt>
                <c:pt idx="1530">
                  <c:v>211.44046783266921</c:v>
                </c:pt>
                <c:pt idx="1531">
                  <c:v>211.41535644023031</c:v>
                </c:pt>
                <c:pt idx="1532">
                  <c:v>211.39000493205069</c:v>
                </c:pt>
                <c:pt idx="1533">
                  <c:v>211.36492209291529</c:v>
                </c:pt>
                <c:pt idx="1534">
                  <c:v>211.3391636887981</c:v>
                </c:pt>
                <c:pt idx="1535">
                  <c:v>211.3127675469544</c:v>
                </c:pt>
                <c:pt idx="1536">
                  <c:v>211.28727298280219</c:v>
                </c:pt>
                <c:pt idx="1537">
                  <c:v>211.2612390350337</c:v>
                </c:pt>
                <c:pt idx="1538">
                  <c:v>211.23481147344791</c:v>
                </c:pt>
                <c:pt idx="1539">
                  <c:v>211.20873866663831</c:v>
                </c:pt>
                <c:pt idx="1540">
                  <c:v>211.18216218381471</c:v>
                </c:pt>
                <c:pt idx="1541">
                  <c:v>211.15587828093919</c:v>
                </c:pt>
                <c:pt idx="1542">
                  <c:v>211.12969660326971</c:v>
                </c:pt>
                <c:pt idx="1543">
                  <c:v>211.10292637436831</c:v>
                </c:pt>
                <c:pt idx="1544">
                  <c:v>211.07608072729761</c:v>
                </c:pt>
                <c:pt idx="1545">
                  <c:v>211.04987233151019</c:v>
                </c:pt>
                <c:pt idx="1546">
                  <c:v>211.0230449230354</c:v>
                </c:pt>
                <c:pt idx="1547">
                  <c:v>210.9961528638963</c:v>
                </c:pt>
                <c:pt idx="1548">
                  <c:v>210.96914141910889</c:v>
                </c:pt>
                <c:pt idx="1549">
                  <c:v>210.94166573714321</c:v>
                </c:pt>
                <c:pt idx="1550">
                  <c:v>210.9143257625411</c:v>
                </c:pt>
                <c:pt idx="1551">
                  <c:v>210.887370551863</c:v>
                </c:pt>
                <c:pt idx="1552">
                  <c:v>210.86008278789731</c:v>
                </c:pt>
                <c:pt idx="1553">
                  <c:v>210.83249011650599</c:v>
                </c:pt>
                <c:pt idx="1554">
                  <c:v>210.80439709725579</c:v>
                </c:pt>
                <c:pt idx="1555">
                  <c:v>210.7776634308174</c:v>
                </c:pt>
                <c:pt idx="1556">
                  <c:v>210.75018975219891</c:v>
                </c:pt>
                <c:pt idx="1557">
                  <c:v>210.72249224031751</c:v>
                </c:pt>
                <c:pt idx="1558">
                  <c:v>210.6943244432716</c:v>
                </c:pt>
                <c:pt idx="1559">
                  <c:v>210.66703614467281</c:v>
                </c:pt>
                <c:pt idx="1560">
                  <c:v>210.6391167035417</c:v>
                </c:pt>
                <c:pt idx="1561">
                  <c:v>210.61091222776619</c:v>
                </c:pt>
                <c:pt idx="1562">
                  <c:v>210.5826680851591</c:v>
                </c:pt>
                <c:pt idx="1563">
                  <c:v>210.55483348220619</c:v>
                </c:pt>
                <c:pt idx="1564">
                  <c:v>210.52621071535691</c:v>
                </c:pt>
                <c:pt idx="1565">
                  <c:v>210.49782880564399</c:v>
                </c:pt>
                <c:pt idx="1566">
                  <c:v>210.46936796853589</c:v>
                </c:pt>
                <c:pt idx="1567">
                  <c:v>210.44061428308589</c:v>
                </c:pt>
                <c:pt idx="1568">
                  <c:v>210.41139478701561</c:v>
                </c:pt>
                <c:pt idx="1569">
                  <c:v>210.38316500721021</c:v>
                </c:pt>
                <c:pt idx="1570">
                  <c:v>210.353752910868</c:v>
                </c:pt>
                <c:pt idx="1571">
                  <c:v>210.3249763264015</c:v>
                </c:pt>
                <c:pt idx="1572">
                  <c:v>210.2957720961916</c:v>
                </c:pt>
                <c:pt idx="1573">
                  <c:v>210.26664410489229</c:v>
                </c:pt>
                <c:pt idx="1574">
                  <c:v>210.2378851189907</c:v>
                </c:pt>
                <c:pt idx="1575">
                  <c:v>210.20861188536989</c:v>
                </c:pt>
                <c:pt idx="1576">
                  <c:v>210.17840877535161</c:v>
                </c:pt>
                <c:pt idx="1577">
                  <c:v>210.1486867297856</c:v>
                </c:pt>
                <c:pt idx="1578">
                  <c:v>210.11883375466351</c:v>
                </c:pt>
                <c:pt idx="1579">
                  <c:v>210.0890487517556</c:v>
                </c:pt>
                <c:pt idx="1580">
                  <c:v>210.0601233007732</c:v>
                </c:pt>
                <c:pt idx="1581">
                  <c:v>210.029460580397</c:v>
                </c:pt>
                <c:pt idx="1582">
                  <c:v>209.99972487436301</c:v>
                </c:pt>
                <c:pt idx="1583">
                  <c:v>209.97005021435061</c:v>
                </c:pt>
                <c:pt idx="1584">
                  <c:v>209.940122342667</c:v>
                </c:pt>
                <c:pt idx="1585">
                  <c:v>209.90927634441411</c:v>
                </c:pt>
                <c:pt idx="1586">
                  <c:v>209.8790513848169</c:v>
                </c:pt>
                <c:pt idx="1587">
                  <c:v>209.8495180131938</c:v>
                </c:pt>
                <c:pt idx="1588">
                  <c:v>209.81917384796611</c:v>
                </c:pt>
                <c:pt idx="1589">
                  <c:v>209.78818471943291</c:v>
                </c:pt>
                <c:pt idx="1590">
                  <c:v>209.75812673009821</c:v>
                </c:pt>
                <c:pt idx="1591">
                  <c:v>209.72675508565081</c:v>
                </c:pt>
                <c:pt idx="1592">
                  <c:v>209.69620195556209</c:v>
                </c:pt>
                <c:pt idx="1593">
                  <c:v>209.66452993886341</c:v>
                </c:pt>
                <c:pt idx="1594">
                  <c:v>209.63422316210369</c:v>
                </c:pt>
                <c:pt idx="1595">
                  <c:v>209.6039025286604</c:v>
                </c:pt>
                <c:pt idx="1596">
                  <c:v>209.57266396956629</c:v>
                </c:pt>
                <c:pt idx="1597">
                  <c:v>209.54207743785011</c:v>
                </c:pt>
                <c:pt idx="1598">
                  <c:v>209.510470973276</c:v>
                </c:pt>
                <c:pt idx="1599">
                  <c:v>209.4791967400383</c:v>
                </c:pt>
                <c:pt idx="1600">
                  <c:v>209.44737326650289</c:v>
                </c:pt>
                <c:pt idx="1601">
                  <c:v>209.416030784029</c:v>
                </c:pt>
                <c:pt idx="1602">
                  <c:v>209.38438065402389</c:v>
                </c:pt>
                <c:pt idx="1603">
                  <c:v>209.35299997764241</c:v>
                </c:pt>
                <c:pt idx="1604">
                  <c:v>209.32073425697459</c:v>
                </c:pt>
                <c:pt idx="1605">
                  <c:v>209.28985755293311</c:v>
                </c:pt>
                <c:pt idx="1606">
                  <c:v>209.25788122387519</c:v>
                </c:pt>
                <c:pt idx="1607">
                  <c:v>209.22591391574261</c:v>
                </c:pt>
                <c:pt idx="1608">
                  <c:v>209.19361827497241</c:v>
                </c:pt>
                <c:pt idx="1609">
                  <c:v>209.16197788417051</c:v>
                </c:pt>
                <c:pt idx="1610">
                  <c:v>209.12889559607149</c:v>
                </c:pt>
                <c:pt idx="1611">
                  <c:v>209.0969802883078</c:v>
                </c:pt>
                <c:pt idx="1612">
                  <c:v>209.06470535343431</c:v>
                </c:pt>
                <c:pt idx="1613">
                  <c:v>209.0322603792599</c:v>
                </c:pt>
                <c:pt idx="1614">
                  <c:v>208.9995132977113</c:v>
                </c:pt>
                <c:pt idx="1615">
                  <c:v>208.96647221751769</c:v>
                </c:pt>
                <c:pt idx="1616">
                  <c:v>208.93310691576349</c:v>
                </c:pt>
                <c:pt idx="1617">
                  <c:v>208.8998367776916</c:v>
                </c:pt>
                <c:pt idx="1618">
                  <c:v>208.86671342308631</c:v>
                </c:pt>
                <c:pt idx="1619">
                  <c:v>208.83460979140031</c:v>
                </c:pt>
                <c:pt idx="1620">
                  <c:v>208.80116827753</c:v>
                </c:pt>
                <c:pt idx="1621">
                  <c:v>208.76734712127001</c:v>
                </c:pt>
                <c:pt idx="1622">
                  <c:v>208.7351820743483</c:v>
                </c:pt>
                <c:pt idx="1623">
                  <c:v>208.7019886635</c:v>
                </c:pt>
                <c:pt idx="1624">
                  <c:v>208.66805253045769</c:v>
                </c:pt>
                <c:pt idx="1625">
                  <c:v>208.63423024467079</c:v>
                </c:pt>
                <c:pt idx="1626">
                  <c:v>208.6010488130695</c:v>
                </c:pt>
                <c:pt idx="1627">
                  <c:v>208.56776086664959</c:v>
                </c:pt>
                <c:pt idx="1628">
                  <c:v>208.53327932710411</c:v>
                </c:pt>
                <c:pt idx="1629">
                  <c:v>208.4957300374025</c:v>
                </c:pt>
                <c:pt idx="1630">
                  <c:v>208.46128590506581</c:v>
                </c:pt>
                <c:pt idx="1631">
                  <c:v>208.42738649091351</c:v>
                </c:pt>
                <c:pt idx="1632">
                  <c:v>208.3930102361322</c:v>
                </c:pt>
                <c:pt idx="1633">
                  <c:v>208.35883791561051</c:v>
                </c:pt>
                <c:pt idx="1634">
                  <c:v>208.32876284045221</c:v>
                </c:pt>
                <c:pt idx="1635">
                  <c:v>208.2930518419968</c:v>
                </c:pt>
                <c:pt idx="1636">
                  <c:v>208.25869505550739</c:v>
                </c:pt>
                <c:pt idx="1637">
                  <c:v>208.22407663924309</c:v>
                </c:pt>
                <c:pt idx="1638">
                  <c:v>208.1892983580675</c:v>
                </c:pt>
                <c:pt idx="1639">
                  <c:v>208.1542995959442</c:v>
                </c:pt>
                <c:pt idx="1640">
                  <c:v>208.11978122289321</c:v>
                </c:pt>
                <c:pt idx="1641">
                  <c:v>208.08497452097501</c:v>
                </c:pt>
                <c:pt idx="1642">
                  <c:v>208.0500958733297</c:v>
                </c:pt>
                <c:pt idx="1643">
                  <c:v>208.0147901078434</c:v>
                </c:pt>
                <c:pt idx="1644">
                  <c:v>207.9794548901331</c:v>
                </c:pt>
                <c:pt idx="1645">
                  <c:v>207.94354642277051</c:v>
                </c:pt>
                <c:pt idx="1646">
                  <c:v>207.9079906991895</c:v>
                </c:pt>
                <c:pt idx="1647">
                  <c:v>207.87248534772419</c:v>
                </c:pt>
                <c:pt idx="1648">
                  <c:v>207.83692087972599</c:v>
                </c:pt>
                <c:pt idx="1649">
                  <c:v>207.80051714178791</c:v>
                </c:pt>
                <c:pt idx="1650">
                  <c:v>207.764995924885</c:v>
                </c:pt>
                <c:pt idx="1651">
                  <c:v>207.72877600200511</c:v>
                </c:pt>
                <c:pt idx="1652">
                  <c:v>207.69266018681381</c:v>
                </c:pt>
                <c:pt idx="1653">
                  <c:v>207.65731850712851</c:v>
                </c:pt>
                <c:pt idx="1654">
                  <c:v>207.62167590656469</c:v>
                </c:pt>
                <c:pt idx="1655">
                  <c:v>207.58630803593871</c:v>
                </c:pt>
                <c:pt idx="1656">
                  <c:v>207.54979656130541</c:v>
                </c:pt>
                <c:pt idx="1657">
                  <c:v>207.5132408622836</c:v>
                </c:pt>
                <c:pt idx="1658">
                  <c:v>207.4768374019952</c:v>
                </c:pt>
                <c:pt idx="1659">
                  <c:v>207.44085753207219</c:v>
                </c:pt>
                <c:pt idx="1660">
                  <c:v>207.40467472673561</c:v>
                </c:pt>
                <c:pt idx="1661">
                  <c:v>207.36820723150541</c:v>
                </c:pt>
                <c:pt idx="1662">
                  <c:v>207.33156415847981</c:v>
                </c:pt>
                <c:pt idx="1663">
                  <c:v>207.295021321028</c:v>
                </c:pt>
                <c:pt idx="1664">
                  <c:v>207.25923762329501</c:v>
                </c:pt>
                <c:pt idx="1665">
                  <c:v>207.22117944535751</c:v>
                </c:pt>
                <c:pt idx="1666">
                  <c:v>207.18476184638661</c:v>
                </c:pt>
                <c:pt idx="1667">
                  <c:v>207.14828112628979</c:v>
                </c:pt>
                <c:pt idx="1668">
                  <c:v>207.11098154482451</c:v>
                </c:pt>
                <c:pt idx="1669">
                  <c:v>207.07285202198199</c:v>
                </c:pt>
                <c:pt idx="1670">
                  <c:v>207.03591656284021</c:v>
                </c:pt>
                <c:pt idx="1671">
                  <c:v>206.99866506039029</c:v>
                </c:pt>
                <c:pt idx="1672">
                  <c:v>206.96137577902289</c:v>
                </c:pt>
                <c:pt idx="1673">
                  <c:v>206.92327274118969</c:v>
                </c:pt>
                <c:pt idx="1674">
                  <c:v>206.88451304863</c:v>
                </c:pt>
                <c:pt idx="1675">
                  <c:v>206.84807468302461</c:v>
                </c:pt>
                <c:pt idx="1676">
                  <c:v>206.8106202709908</c:v>
                </c:pt>
                <c:pt idx="1677">
                  <c:v>206.77280297527639</c:v>
                </c:pt>
                <c:pt idx="1678">
                  <c:v>206.73427550356431</c:v>
                </c:pt>
                <c:pt idx="1679">
                  <c:v>206.69616260004531</c:v>
                </c:pt>
                <c:pt idx="1680">
                  <c:v>206.65774044244839</c:v>
                </c:pt>
                <c:pt idx="1681">
                  <c:v>206.61980472123631</c:v>
                </c:pt>
                <c:pt idx="1682">
                  <c:v>206.5811775064482</c:v>
                </c:pt>
                <c:pt idx="1683">
                  <c:v>206.54335328410781</c:v>
                </c:pt>
                <c:pt idx="1684">
                  <c:v>206.5041147056935</c:v>
                </c:pt>
                <c:pt idx="1685">
                  <c:v>206.46677517826589</c:v>
                </c:pt>
                <c:pt idx="1686">
                  <c:v>206.42904809573039</c:v>
                </c:pt>
                <c:pt idx="1687">
                  <c:v>206.39071040925921</c:v>
                </c:pt>
                <c:pt idx="1688">
                  <c:v>206.35131962004351</c:v>
                </c:pt>
                <c:pt idx="1689">
                  <c:v>206.31318031228511</c:v>
                </c:pt>
                <c:pt idx="1690">
                  <c:v>206.27360234268889</c:v>
                </c:pt>
                <c:pt idx="1691">
                  <c:v>206.2343514004952</c:v>
                </c:pt>
                <c:pt idx="1692">
                  <c:v>206.19545940543341</c:v>
                </c:pt>
                <c:pt idx="1693">
                  <c:v>206.1558734610318</c:v>
                </c:pt>
                <c:pt idx="1694">
                  <c:v>206.11650873000229</c:v>
                </c:pt>
                <c:pt idx="1695">
                  <c:v>206.0769225532938</c:v>
                </c:pt>
                <c:pt idx="1696">
                  <c:v>206.03660951266701</c:v>
                </c:pt>
                <c:pt idx="1697">
                  <c:v>205.99797182718339</c:v>
                </c:pt>
                <c:pt idx="1698">
                  <c:v>205.9575128322312</c:v>
                </c:pt>
                <c:pt idx="1699">
                  <c:v>205.91825522784029</c:v>
                </c:pt>
                <c:pt idx="1700">
                  <c:v>205.87867216196651</c:v>
                </c:pt>
                <c:pt idx="1701">
                  <c:v>205.8388823300055</c:v>
                </c:pt>
                <c:pt idx="1702">
                  <c:v>205.79773428895979</c:v>
                </c:pt>
                <c:pt idx="1703">
                  <c:v>205.75783362189509</c:v>
                </c:pt>
                <c:pt idx="1704">
                  <c:v>205.71922866047689</c:v>
                </c:pt>
                <c:pt idx="1705">
                  <c:v>205.67720236964479</c:v>
                </c:pt>
                <c:pt idx="1706">
                  <c:v>205.63877363297519</c:v>
                </c:pt>
                <c:pt idx="1707">
                  <c:v>205.59849424593551</c:v>
                </c:pt>
                <c:pt idx="1708">
                  <c:v>205.5576656286762</c:v>
                </c:pt>
                <c:pt idx="1709">
                  <c:v>205.5178390726532</c:v>
                </c:pt>
                <c:pt idx="1710">
                  <c:v>205.4771762108434</c:v>
                </c:pt>
                <c:pt idx="1711">
                  <c:v>205.43764728658749</c:v>
                </c:pt>
                <c:pt idx="1712">
                  <c:v>205.39639345720229</c:v>
                </c:pt>
                <c:pt idx="1713">
                  <c:v>205.3554681731346</c:v>
                </c:pt>
                <c:pt idx="1714">
                  <c:v>205.3149506432747</c:v>
                </c:pt>
                <c:pt idx="1715">
                  <c:v>205.27529344478069</c:v>
                </c:pt>
                <c:pt idx="1716">
                  <c:v>205.23277971308181</c:v>
                </c:pt>
                <c:pt idx="1717">
                  <c:v>205.1929243744755</c:v>
                </c:pt>
                <c:pt idx="1718">
                  <c:v>205.14976276529859</c:v>
                </c:pt>
                <c:pt idx="1719">
                  <c:v>205.10930702410741</c:v>
                </c:pt>
                <c:pt idx="1720">
                  <c:v>205.0672962874846</c:v>
                </c:pt>
                <c:pt idx="1721">
                  <c:v>205.02586905024279</c:v>
                </c:pt>
                <c:pt idx="1722">
                  <c:v>204.98535388701271</c:v>
                </c:pt>
                <c:pt idx="1723">
                  <c:v>204.94400425323181</c:v>
                </c:pt>
                <c:pt idx="1724">
                  <c:v>204.90213087213931</c:v>
                </c:pt>
                <c:pt idx="1725">
                  <c:v>204.85959568668409</c:v>
                </c:pt>
                <c:pt idx="1726">
                  <c:v>204.81738638134269</c:v>
                </c:pt>
                <c:pt idx="1727">
                  <c:v>204.77584894459139</c:v>
                </c:pt>
                <c:pt idx="1728">
                  <c:v>204.7335720204631</c:v>
                </c:pt>
                <c:pt idx="1729">
                  <c:v>204.69070902339189</c:v>
                </c:pt>
                <c:pt idx="1730">
                  <c:v>204.6496033330713</c:v>
                </c:pt>
                <c:pt idx="1731">
                  <c:v>204.60782983745719</c:v>
                </c:pt>
                <c:pt idx="1732">
                  <c:v>204.56528998813349</c:v>
                </c:pt>
                <c:pt idx="1733">
                  <c:v>204.5224785129877</c:v>
                </c:pt>
                <c:pt idx="1734">
                  <c:v>204.4801115438473</c:v>
                </c:pt>
                <c:pt idx="1735">
                  <c:v>204.4377366246442</c:v>
                </c:pt>
                <c:pt idx="1736">
                  <c:v>204.39550004400289</c:v>
                </c:pt>
                <c:pt idx="1737">
                  <c:v>204.35214344243431</c:v>
                </c:pt>
                <c:pt idx="1738">
                  <c:v>204.3090449342013</c:v>
                </c:pt>
                <c:pt idx="1739">
                  <c:v>204.26642411356249</c:v>
                </c:pt>
                <c:pt idx="1740">
                  <c:v>204.22395006978951</c:v>
                </c:pt>
                <c:pt idx="1741">
                  <c:v>204.1811129121119</c:v>
                </c:pt>
                <c:pt idx="1742">
                  <c:v>204.13810481365789</c:v>
                </c:pt>
                <c:pt idx="1743">
                  <c:v>204.09978789702569</c:v>
                </c:pt>
                <c:pt idx="1744">
                  <c:v>204.05645673946799</c:v>
                </c:pt>
                <c:pt idx="1745">
                  <c:v>204.0119113882414</c:v>
                </c:pt>
                <c:pt idx="1746">
                  <c:v>203.9683275951746</c:v>
                </c:pt>
                <c:pt idx="1747">
                  <c:v>203.9250815728349</c:v>
                </c:pt>
                <c:pt idx="1748">
                  <c:v>203.8820648348447</c:v>
                </c:pt>
                <c:pt idx="1749">
                  <c:v>203.8395466900445</c:v>
                </c:pt>
                <c:pt idx="1750">
                  <c:v>203.6306718001222</c:v>
                </c:pt>
                <c:pt idx="1751">
                  <c:v>203.58748716459871</c:v>
                </c:pt>
                <c:pt idx="1752">
                  <c:v>203.542882657619</c:v>
                </c:pt>
                <c:pt idx="1753">
                  <c:v>203.49816295814949</c:v>
                </c:pt>
                <c:pt idx="1754">
                  <c:v>203.4540492993421</c:v>
                </c:pt>
                <c:pt idx="1755">
                  <c:v>203.4146578563911</c:v>
                </c:pt>
                <c:pt idx="1756">
                  <c:v>203.36542551715621</c:v>
                </c:pt>
                <c:pt idx="1757">
                  <c:v>203.32121192317601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115.27412395474271</c:v>
                </c:pt>
                <c:pt idx="1">
                  <c:v>115.3415272370904</c:v>
                </c:pt>
                <c:pt idx="2">
                  <c:v>115.4214425692534</c:v>
                </c:pt>
                <c:pt idx="3">
                  <c:v>115.4975139472084</c:v>
                </c:pt>
                <c:pt idx="4">
                  <c:v>115.57092643505641</c:v>
                </c:pt>
                <c:pt idx="5">
                  <c:v>115.6484404038564</c:v>
                </c:pt>
                <c:pt idx="6">
                  <c:v>115.7241647129957</c:v>
                </c:pt>
                <c:pt idx="7">
                  <c:v>115.79728136855</c:v>
                </c:pt>
                <c:pt idx="8">
                  <c:v>115.86916370544979</c:v>
                </c:pt>
                <c:pt idx="9">
                  <c:v>115.94298815836331</c:v>
                </c:pt>
                <c:pt idx="10">
                  <c:v>116.0177782262548</c:v>
                </c:pt>
                <c:pt idx="11">
                  <c:v>116.093821548384</c:v>
                </c:pt>
                <c:pt idx="12">
                  <c:v>116.16088957912589</c:v>
                </c:pt>
                <c:pt idx="13">
                  <c:v>116.24372137813479</c:v>
                </c:pt>
                <c:pt idx="14">
                  <c:v>116.3183076563174</c:v>
                </c:pt>
                <c:pt idx="15">
                  <c:v>116.3942795854702</c:v>
                </c:pt>
                <c:pt idx="16">
                  <c:v>116.4683252550158</c:v>
                </c:pt>
                <c:pt idx="17">
                  <c:v>116.543692145424</c:v>
                </c:pt>
                <c:pt idx="18">
                  <c:v>116.61726716048069</c:v>
                </c:pt>
                <c:pt idx="19">
                  <c:v>116.69307989092761</c:v>
                </c:pt>
                <c:pt idx="20">
                  <c:v>116.7693405995028</c:v>
                </c:pt>
                <c:pt idx="21">
                  <c:v>116.8350572563515</c:v>
                </c:pt>
                <c:pt idx="22">
                  <c:v>116.9180491628838</c:v>
                </c:pt>
                <c:pt idx="23">
                  <c:v>116.99306877861871</c:v>
                </c:pt>
                <c:pt idx="24">
                  <c:v>117.0678188556702</c:v>
                </c:pt>
                <c:pt idx="25">
                  <c:v>117.14203936995639</c:v>
                </c:pt>
                <c:pt idx="26">
                  <c:v>117.2176678875024</c:v>
                </c:pt>
                <c:pt idx="27">
                  <c:v>117.28341150970709</c:v>
                </c:pt>
                <c:pt idx="28">
                  <c:v>117.366990708617</c:v>
                </c:pt>
                <c:pt idx="29">
                  <c:v>117.4414334761793</c:v>
                </c:pt>
                <c:pt idx="30">
                  <c:v>117.5148751129358</c:v>
                </c:pt>
                <c:pt idx="31">
                  <c:v>117.5915438379193</c:v>
                </c:pt>
                <c:pt idx="32">
                  <c:v>117.6648095009829</c:v>
                </c:pt>
                <c:pt idx="33">
                  <c:v>117.74018099428859</c:v>
                </c:pt>
                <c:pt idx="34">
                  <c:v>117.8150257564272</c:v>
                </c:pt>
                <c:pt idx="35">
                  <c:v>117.88832589571589</c:v>
                </c:pt>
                <c:pt idx="36">
                  <c:v>117.9625225356198</c:v>
                </c:pt>
                <c:pt idx="37">
                  <c:v>118.0371410646128</c:v>
                </c:pt>
                <c:pt idx="38">
                  <c:v>118.11353176578331</c:v>
                </c:pt>
                <c:pt idx="39">
                  <c:v>118.1884763877122</c:v>
                </c:pt>
                <c:pt idx="40">
                  <c:v>118.2618652425807</c:v>
                </c:pt>
                <c:pt idx="41">
                  <c:v>118.3371228536913</c:v>
                </c:pt>
                <c:pt idx="42">
                  <c:v>118.411302664546</c:v>
                </c:pt>
                <c:pt idx="43">
                  <c:v>118.4862226276403</c:v>
                </c:pt>
                <c:pt idx="44">
                  <c:v>118.55941394393091</c:v>
                </c:pt>
                <c:pt idx="45">
                  <c:v>118.63310263994759</c:v>
                </c:pt>
                <c:pt idx="46">
                  <c:v>118.7093063864056</c:v>
                </c:pt>
                <c:pt idx="47">
                  <c:v>118.7836313780046</c:v>
                </c:pt>
                <c:pt idx="48">
                  <c:v>118.856845392415</c:v>
                </c:pt>
                <c:pt idx="49">
                  <c:v>118.9316787333843</c:v>
                </c:pt>
                <c:pt idx="50">
                  <c:v>119.0048045200017</c:v>
                </c:pt>
                <c:pt idx="51">
                  <c:v>119.07836654705331</c:v>
                </c:pt>
                <c:pt idx="52">
                  <c:v>119.15250585673751</c:v>
                </c:pt>
                <c:pt idx="53">
                  <c:v>119.22757896317439</c:v>
                </c:pt>
                <c:pt idx="54">
                  <c:v>119.3026955719716</c:v>
                </c:pt>
                <c:pt idx="55">
                  <c:v>119.37622509389961</c:v>
                </c:pt>
                <c:pt idx="56">
                  <c:v>119.45051730056571</c:v>
                </c:pt>
                <c:pt idx="57">
                  <c:v>119.5234663078205</c:v>
                </c:pt>
                <c:pt idx="58">
                  <c:v>119.59829294364449</c:v>
                </c:pt>
                <c:pt idx="59">
                  <c:v>119.673523960503</c:v>
                </c:pt>
                <c:pt idx="60">
                  <c:v>119.7454124406636</c:v>
                </c:pt>
                <c:pt idx="61">
                  <c:v>119.8201147898701</c:v>
                </c:pt>
                <c:pt idx="62">
                  <c:v>119.89388843328079</c:v>
                </c:pt>
                <c:pt idx="63">
                  <c:v>119.9675322265346</c:v>
                </c:pt>
                <c:pt idx="64">
                  <c:v>120.0417468319247</c:v>
                </c:pt>
                <c:pt idx="65">
                  <c:v>120.1175420852076</c:v>
                </c:pt>
                <c:pt idx="66">
                  <c:v>120.1912309002965</c:v>
                </c:pt>
                <c:pt idx="67">
                  <c:v>120.26426384114269</c:v>
                </c:pt>
                <c:pt idx="68">
                  <c:v>120.33875337319689</c:v>
                </c:pt>
                <c:pt idx="69">
                  <c:v>120.4120274414407</c:v>
                </c:pt>
                <c:pt idx="70">
                  <c:v>120.48533284666679</c:v>
                </c:pt>
                <c:pt idx="71">
                  <c:v>120.55866117501439</c:v>
                </c:pt>
                <c:pt idx="72">
                  <c:v>120.63464470430969</c:v>
                </c:pt>
                <c:pt idx="73">
                  <c:v>120.7075539751673</c:v>
                </c:pt>
                <c:pt idx="74">
                  <c:v>120.7813515000577</c:v>
                </c:pt>
                <c:pt idx="75">
                  <c:v>120.8552025014328</c:v>
                </c:pt>
                <c:pt idx="76">
                  <c:v>120.9286744730787</c:v>
                </c:pt>
                <c:pt idx="77">
                  <c:v>121.0015890475065</c:v>
                </c:pt>
                <c:pt idx="78">
                  <c:v>121.0752126761151</c:v>
                </c:pt>
                <c:pt idx="79">
                  <c:v>121.1475166144798</c:v>
                </c:pt>
                <c:pt idx="80">
                  <c:v>121.2226136140609</c:v>
                </c:pt>
                <c:pt idx="81">
                  <c:v>121.2949124501921</c:v>
                </c:pt>
                <c:pt idx="82">
                  <c:v>121.36752156364651</c:v>
                </c:pt>
                <c:pt idx="83">
                  <c:v>121.4420430394936</c:v>
                </c:pt>
                <c:pt idx="84">
                  <c:v>121.5137787199444</c:v>
                </c:pt>
                <c:pt idx="85">
                  <c:v>121.5862116614235</c:v>
                </c:pt>
                <c:pt idx="86">
                  <c:v>121.6589237026873</c:v>
                </c:pt>
                <c:pt idx="87">
                  <c:v>121.7323985589699</c:v>
                </c:pt>
                <c:pt idx="88">
                  <c:v>121.8048590047607</c:v>
                </c:pt>
                <c:pt idx="89">
                  <c:v>121.8781108413036</c:v>
                </c:pt>
                <c:pt idx="90">
                  <c:v>121.9512798997748</c:v>
                </c:pt>
                <c:pt idx="91">
                  <c:v>122.02310646432851</c:v>
                </c:pt>
                <c:pt idx="92">
                  <c:v>122.0961511223678</c:v>
                </c:pt>
                <c:pt idx="93">
                  <c:v>122.16867896282579</c:v>
                </c:pt>
                <c:pt idx="94">
                  <c:v>122.2430593743279</c:v>
                </c:pt>
                <c:pt idx="95">
                  <c:v>122.316478297327</c:v>
                </c:pt>
                <c:pt idx="96">
                  <c:v>122.38909782304221</c:v>
                </c:pt>
                <c:pt idx="97">
                  <c:v>122.4617405627268</c:v>
                </c:pt>
                <c:pt idx="98">
                  <c:v>122.53310101671541</c:v>
                </c:pt>
                <c:pt idx="99">
                  <c:v>122.6053109024467</c:v>
                </c:pt>
                <c:pt idx="100">
                  <c:v>122.67738453473859</c:v>
                </c:pt>
                <c:pt idx="101">
                  <c:v>122.7500753636875</c:v>
                </c:pt>
                <c:pt idx="102">
                  <c:v>122.8230719780538</c:v>
                </c:pt>
                <c:pt idx="103">
                  <c:v>122.8954904984262</c:v>
                </c:pt>
                <c:pt idx="104">
                  <c:v>122.96668417766359</c:v>
                </c:pt>
                <c:pt idx="105">
                  <c:v>123.0392528877897</c:v>
                </c:pt>
                <c:pt idx="106">
                  <c:v>123.1116748229727</c:v>
                </c:pt>
                <c:pt idx="107">
                  <c:v>123.1828066073507</c:v>
                </c:pt>
                <c:pt idx="108">
                  <c:v>123.25371846282481</c:v>
                </c:pt>
                <c:pt idx="109">
                  <c:v>123.32806049150651</c:v>
                </c:pt>
                <c:pt idx="110">
                  <c:v>123.39795070287281</c:v>
                </c:pt>
                <c:pt idx="111">
                  <c:v>123.4699895537243</c:v>
                </c:pt>
                <c:pt idx="112">
                  <c:v>123.5488397122961</c:v>
                </c:pt>
                <c:pt idx="113">
                  <c:v>123.62039862045251</c:v>
                </c:pt>
                <c:pt idx="114">
                  <c:v>123.6929857331677</c:v>
                </c:pt>
                <c:pt idx="115">
                  <c:v>123.7644054810829</c:v>
                </c:pt>
                <c:pt idx="116">
                  <c:v>123.83538093968249</c:v>
                </c:pt>
                <c:pt idx="117">
                  <c:v>123.90078627960681</c:v>
                </c:pt>
                <c:pt idx="118">
                  <c:v>123.9791669684538</c:v>
                </c:pt>
                <c:pt idx="119">
                  <c:v>124.0499432788222</c:v>
                </c:pt>
                <c:pt idx="120">
                  <c:v>124.121516508802</c:v>
                </c:pt>
                <c:pt idx="121">
                  <c:v>124.191874177747</c:v>
                </c:pt>
                <c:pt idx="122">
                  <c:v>124.2642949732856</c:v>
                </c:pt>
                <c:pt idx="123">
                  <c:v>124.33490675725329</c:v>
                </c:pt>
                <c:pt idx="124">
                  <c:v>124.4062563895892</c:v>
                </c:pt>
                <c:pt idx="125">
                  <c:v>124.4772925793597</c:v>
                </c:pt>
                <c:pt idx="126">
                  <c:v>124.5481600791928</c:v>
                </c:pt>
                <c:pt idx="127">
                  <c:v>124.6181915250861</c:v>
                </c:pt>
                <c:pt idx="128">
                  <c:v>124.6904787304794</c:v>
                </c:pt>
                <c:pt idx="129">
                  <c:v>124.7603794285293</c:v>
                </c:pt>
                <c:pt idx="130">
                  <c:v>124.8303232256759</c:v>
                </c:pt>
                <c:pt idx="131">
                  <c:v>124.9007828731863</c:v>
                </c:pt>
                <c:pt idx="132">
                  <c:v>124.97210223167851</c:v>
                </c:pt>
                <c:pt idx="133">
                  <c:v>125.0423568766207</c:v>
                </c:pt>
                <c:pt idx="134">
                  <c:v>125.1120119123087</c:v>
                </c:pt>
                <c:pt idx="135">
                  <c:v>125.1834328136574</c:v>
                </c:pt>
                <c:pt idx="136">
                  <c:v>125.2544738300124</c:v>
                </c:pt>
                <c:pt idx="137">
                  <c:v>125.325616744291</c:v>
                </c:pt>
                <c:pt idx="138">
                  <c:v>125.3953569396888</c:v>
                </c:pt>
                <c:pt idx="139">
                  <c:v>125.465529255977</c:v>
                </c:pt>
                <c:pt idx="140">
                  <c:v>125.53564594861891</c:v>
                </c:pt>
                <c:pt idx="141">
                  <c:v>125.605085790117</c:v>
                </c:pt>
                <c:pt idx="142">
                  <c:v>125.6770949272654</c:v>
                </c:pt>
                <c:pt idx="143">
                  <c:v>125.74330442937659</c:v>
                </c:pt>
                <c:pt idx="144">
                  <c:v>125.815727887053</c:v>
                </c:pt>
                <c:pt idx="145">
                  <c:v>125.88441853552089</c:v>
                </c:pt>
                <c:pt idx="146">
                  <c:v>125.95479437649129</c:v>
                </c:pt>
                <c:pt idx="147">
                  <c:v>126.0240994540667</c:v>
                </c:pt>
                <c:pt idx="148">
                  <c:v>126.0935855221598</c:v>
                </c:pt>
                <c:pt idx="149">
                  <c:v>126.162830634592</c:v>
                </c:pt>
                <c:pt idx="150">
                  <c:v>126.23456310519821</c:v>
                </c:pt>
                <c:pt idx="151">
                  <c:v>126.3052540625732</c:v>
                </c:pt>
                <c:pt idx="152">
                  <c:v>126.3739892435303</c:v>
                </c:pt>
                <c:pt idx="153">
                  <c:v>126.4445335562685</c:v>
                </c:pt>
                <c:pt idx="154">
                  <c:v>126.5116128213928</c:v>
                </c:pt>
                <c:pt idx="155">
                  <c:v>126.5807215899185</c:v>
                </c:pt>
                <c:pt idx="156">
                  <c:v>126.64999840146049</c:v>
                </c:pt>
                <c:pt idx="157">
                  <c:v>126.7202383534094</c:v>
                </c:pt>
                <c:pt idx="158">
                  <c:v>126.78934273811581</c:v>
                </c:pt>
                <c:pt idx="159">
                  <c:v>126.8596338734359</c:v>
                </c:pt>
                <c:pt idx="160">
                  <c:v>126.9285941755082</c:v>
                </c:pt>
                <c:pt idx="161">
                  <c:v>126.9979834296646</c:v>
                </c:pt>
                <c:pt idx="162">
                  <c:v>127.0669815110471</c:v>
                </c:pt>
                <c:pt idx="163">
                  <c:v>127.1365564630046</c:v>
                </c:pt>
                <c:pt idx="164">
                  <c:v>127.2038494419415</c:v>
                </c:pt>
                <c:pt idx="165">
                  <c:v>127.272580518883</c:v>
                </c:pt>
                <c:pt idx="166">
                  <c:v>127.3416501193814</c:v>
                </c:pt>
                <c:pt idx="167">
                  <c:v>127.4088371312812</c:v>
                </c:pt>
                <c:pt idx="168">
                  <c:v>127.4777673151</c:v>
                </c:pt>
                <c:pt idx="169">
                  <c:v>127.54553552827581</c:v>
                </c:pt>
                <c:pt idx="170">
                  <c:v>127.6139783910334</c:v>
                </c:pt>
                <c:pt idx="171">
                  <c:v>127.6832097839539</c:v>
                </c:pt>
                <c:pt idx="172">
                  <c:v>127.7514146969658</c:v>
                </c:pt>
                <c:pt idx="173">
                  <c:v>127.81841315081461</c:v>
                </c:pt>
                <c:pt idx="174">
                  <c:v>127.88599218970219</c:v>
                </c:pt>
                <c:pt idx="175">
                  <c:v>127.95370016832059</c:v>
                </c:pt>
                <c:pt idx="176">
                  <c:v>128.02170873305971</c:v>
                </c:pt>
                <c:pt idx="177">
                  <c:v>128.08715015142121</c:v>
                </c:pt>
                <c:pt idx="178">
                  <c:v>128.15489530595289</c:v>
                </c:pt>
                <c:pt idx="179">
                  <c:v>128.2226949070845</c:v>
                </c:pt>
                <c:pt idx="180">
                  <c:v>128.289940507452</c:v>
                </c:pt>
                <c:pt idx="181">
                  <c:v>128.35786269962091</c:v>
                </c:pt>
                <c:pt idx="182">
                  <c:v>128.4171734988301</c:v>
                </c:pt>
                <c:pt idx="183">
                  <c:v>128.48386244594241</c:v>
                </c:pt>
                <c:pt idx="184">
                  <c:v>128.5505632073251</c:v>
                </c:pt>
                <c:pt idx="185">
                  <c:v>128.6267336219336</c:v>
                </c:pt>
                <c:pt idx="186">
                  <c:v>128.69331112199549</c:v>
                </c:pt>
                <c:pt idx="187">
                  <c:v>128.75942663882799</c:v>
                </c:pt>
                <c:pt idx="188">
                  <c:v>128.8243457490839</c:v>
                </c:pt>
                <c:pt idx="189">
                  <c:v>128.89030427796271</c:v>
                </c:pt>
                <c:pt idx="190">
                  <c:v>128.95755325829771</c:v>
                </c:pt>
                <c:pt idx="191">
                  <c:v>129.02420233710379</c:v>
                </c:pt>
                <c:pt idx="192">
                  <c:v>129.0896039822494</c:v>
                </c:pt>
                <c:pt idx="193">
                  <c:v>129.15608194421841</c:v>
                </c:pt>
                <c:pt idx="194">
                  <c:v>129.22321687420489</c:v>
                </c:pt>
                <c:pt idx="195">
                  <c:v>129.2872769784644</c:v>
                </c:pt>
                <c:pt idx="196">
                  <c:v>129.35256139087201</c:v>
                </c:pt>
                <c:pt idx="197">
                  <c:v>129.41716691600141</c:v>
                </c:pt>
                <c:pt idx="198">
                  <c:v>129.48443456492811</c:v>
                </c:pt>
                <c:pt idx="199">
                  <c:v>129.549894167258</c:v>
                </c:pt>
                <c:pt idx="200">
                  <c:v>129.61389109544811</c:v>
                </c:pt>
                <c:pt idx="201">
                  <c:v>129.6792601224443</c:v>
                </c:pt>
                <c:pt idx="202">
                  <c:v>129.74469262114809</c:v>
                </c:pt>
                <c:pt idx="203">
                  <c:v>129.80920621652169</c:v>
                </c:pt>
                <c:pt idx="204">
                  <c:v>129.87416619182099</c:v>
                </c:pt>
                <c:pt idx="205">
                  <c:v>129.94024717594939</c:v>
                </c:pt>
                <c:pt idx="206">
                  <c:v>130.00482708700139</c:v>
                </c:pt>
                <c:pt idx="207">
                  <c:v>130.06977862497939</c:v>
                </c:pt>
                <c:pt idx="208">
                  <c:v>130.13360867484749</c:v>
                </c:pt>
                <c:pt idx="209">
                  <c:v>130.19979367071059</c:v>
                </c:pt>
                <c:pt idx="210">
                  <c:v>130.26459929560221</c:v>
                </c:pt>
                <c:pt idx="211">
                  <c:v>130.3286762833398</c:v>
                </c:pt>
                <c:pt idx="212">
                  <c:v>130.39383516786529</c:v>
                </c:pt>
                <c:pt idx="213">
                  <c:v>130.45905647374391</c:v>
                </c:pt>
                <c:pt idx="214">
                  <c:v>130.523662001887</c:v>
                </c:pt>
                <c:pt idx="215">
                  <c:v>130.5891863720519</c:v>
                </c:pt>
                <c:pt idx="216">
                  <c:v>130.65181394124369</c:v>
                </c:pt>
                <c:pt idx="217">
                  <c:v>130.71663339396761</c:v>
                </c:pt>
                <c:pt idx="218">
                  <c:v>130.78185310862631</c:v>
                </c:pt>
                <c:pt idx="219">
                  <c:v>130.8457013815603</c:v>
                </c:pt>
                <c:pt idx="220">
                  <c:v>130.9095823359348</c:v>
                </c:pt>
                <c:pt idx="221">
                  <c:v>130.97226831567639</c:v>
                </c:pt>
                <c:pt idx="222">
                  <c:v>131.03533420058019</c:v>
                </c:pt>
                <c:pt idx="223">
                  <c:v>131.0974717409118</c:v>
                </c:pt>
                <c:pt idx="224">
                  <c:v>131.15931442660289</c:v>
                </c:pt>
                <c:pt idx="225">
                  <c:v>131.22267794006609</c:v>
                </c:pt>
                <c:pt idx="226">
                  <c:v>131.28590834496359</c:v>
                </c:pt>
                <c:pt idx="227">
                  <c:v>131.34777572590909</c:v>
                </c:pt>
                <c:pt idx="228">
                  <c:v>131.4114147703668</c:v>
                </c:pt>
                <c:pt idx="229">
                  <c:v>131.47518913359619</c:v>
                </c:pt>
                <c:pt idx="230">
                  <c:v>131.53861873048689</c:v>
                </c:pt>
                <c:pt idx="231">
                  <c:v>131.60188676730809</c:v>
                </c:pt>
                <c:pt idx="232">
                  <c:v>131.66233664572869</c:v>
                </c:pt>
                <c:pt idx="233">
                  <c:v>131.72510742381451</c:v>
                </c:pt>
                <c:pt idx="234">
                  <c:v>131.7885062303416</c:v>
                </c:pt>
                <c:pt idx="235">
                  <c:v>131.85213725935051</c:v>
                </c:pt>
                <c:pt idx="236">
                  <c:v>131.9133908494972</c:v>
                </c:pt>
                <c:pt idx="237">
                  <c:v>131.97443556608249</c:v>
                </c:pt>
                <c:pt idx="238">
                  <c:v>132.03703520053571</c:v>
                </c:pt>
                <c:pt idx="239">
                  <c:v>132.09906442350999</c:v>
                </c:pt>
                <c:pt idx="240">
                  <c:v>132.1600804257007</c:v>
                </c:pt>
                <c:pt idx="241">
                  <c:v>132.22133079500861</c:v>
                </c:pt>
                <c:pt idx="242">
                  <c:v>132.28160408772911</c:v>
                </c:pt>
                <c:pt idx="243">
                  <c:v>132.3431752789908</c:v>
                </c:pt>
                <c:pt idx="244">
                  <c:v>132.40463018326139</c:v>
                </c:pt>
                <c:pt idx="245">
                  <c:v>132.46598926772089</c:v>
                </c:pt>
                <c:pt idx="246">
                  <c:v>132.52730071369729</c:v>
                </c:pt>
                <c:pt idx="247">
                  <c:v>132.58131014472369</c:v>
                </c:pt>
                <c:pt idx="248">
                  <c:v>132.64224651045501</c:v>
                </c:pt>
                <c:pt idx="249">
                  <c:v>132.7040792069229</c:v>
                </c:pt>
                <c:pt idx="250">
                  <c:v>132.76512492076691</c:v>
                </c:pt>
                <c:pt idx="251">
                  <c:v>132.8317174785341</c:v>
                </c:pt>
                <c:pt idx="252">
                  <c:v>132.89098339590831</c:v>
                </c:pt>
                <c:pt idx="253">
                  <c:v>132.95112788613989</c:v>
                </c:pt>
                <c:pt idx="254">
                  <c:v>133.01115596017129</c:v>
                </c:pt>
                <c:pt idx="255">
                  <c:v>133.07155643565781</c:v>
                </c:pt>
                <c:pt idx="256">
                  <c:v>133.1236613600762</c:v>
                </c:pt>
                <c:pt idx="257">
                  <c:v>133.183923943487</c:v>
                </c:pt>
                <c:pt idx="258">
                  <c:v>133.25132223184329</c:v>
                </c:pt>
                <c:pt idx="259">
                  <c:v>133.31028934397241</c:v>
                </c:pt>
                <c:pt idx="260">
                  <c:v>133.36943380492451</c:v>
                </c:pt>
                <c:pt idx="261">
                  <c:v>133.4222475672394</c:v>
                </c:pt>
                <c:pt idx="262">
                  <c:v>133.48269444015901</c:v>
                </c:pt>
                <c:pt idx="263">
                  <c:v>133.54065103559671</c:v>
                </c:pt>
                <c:pt idx="264">
                  <c:v>133.60045144656519</c:v>
                </c:pt>
                <c:pt idx="265">
                  <c:v>133.6583664659413</c:v>
                </c:pt>
                <c:pt idx="266">
                  <c:v>133.7180943009449</c:v>
                </c:pt>
                <c:pt idx="267">
                  <c:v>133.7757095288911</c:v>
                </c:pt>
                <c:pt idx="268">
                  <c:v>133.833858076258</c:v>
                </c:pt>
                <c:pt idx="269">
                  <c:v>133.89212109710991</c:v>
                </c:pt>
                <c:pt idx="270">
                  <c:v>133.95047553463891</c:v>
                </c:pt>
                <c:pt idx="271">
                  <c:v>134.0084988628185</c:v>
                </c:pt>
                <c:pt idx="272">
                  <c:v>134.06591170750079</c:v>
                </c:pt>
                <c:pt idx="273">
                  <c:v>134.12383733302221</c:v>
                </c:pt>
                <c:pt idx="274">
                  <c:v>134.18143225402781</c:v>
                </c:pt>
                <c:pt idx="275">
                  <c:v>134.2451519348061</c:v>
                </c:pt>
                <c:pt idx="276">
                  <c:v>134.29594410538789</c:v>
                </c:pt>
                <c:pt idx="277">
                  <c:v>134.353879603601</c:v>
                </c:pt>
                <c:pt idx="278">
                  <c:v>134.41771925530821</c:v>
                </c:pt>
                <c:pt idx="279">
                  <c:v>134.46825017213649</c:v>
                </c:pt>
                <c:pt idx="280">
                  <c:v>134.52514494176521</c:v>
                </c:pt>
                <c:pt idx="281">
                  <c:v>134.58196040421049</c:v>
                </c:pt>
                <c:pt idx="282">
                  <c:v>134.63924603658941</c:v>
                </c:pt>
                <c:pt idx="283">
                  <c:v>134.69500311717781</c:v>
                </c:pt>
                <c:pt idx="284">
                  <c:v>134.75866589872129</c:v>
                </c:pt>
                <c:pt idx="285">
                  <c:v>134.81384384532171</c:v>
                </c:pt>
                <c:pt idx="286">
                  <c:v>134.8704869064731</c:v>
                </c:pt>
                <c:pt idx="287">
                  <c:v>134.92743477263261</c:v>
                </c:pt>
                <c:pt idx="288">
                  <c:v>134.98289631241269</c:v>
                </c:pt>
                <c:pt idx="289">
                  <c:v>135.03275245377569</c:v>
                </c:pt>
                <c:pt idx="290">
                  <c:v>135.08845822569501</c:v>
                </c:pt>
                <c:pt idx="291">
                  <c:v>135.14425941768181</c:v>
                </c:pt>
                <c:pt idx="292">
                  <c:v>135.19959891665519</c:v>
                </c:pt>
                <c:pt idx="293">
                  <c:v>135.25548398366101</c:v>
                </c:pt>
                <c:pt idx="294">
                  <c:v>135.3105553279407</c:v>
                </c:pt>
                <c:pt idx="295">
                  <c:v>135.37109264820151</c:v>
                </c:pt>
                <c:pt idx="296">
                  <c:v>135.4255126210337</c:v>
                </c:pt>
                <c:pt idx="297">
                  <c:v>135.48038428852101</c:v>
                </c:pt>
                <c:pt idx="298">
                  <c:v>135.5346450884893</c:v>
                </c:pt>
                <c:pt idx="299">
                  <c:v>135.59005232209179</c:v>
                </c:pt>
                <c:pt idx="300">
                  <c:v>135.64515874364861</c:v>
                </c:pt>
                <c:pt idx="301">
                  <c:v>135.69935565105149</c:v>
                </c:pt>
                <c:pt idx="302">
                  <c:v>135.75359787700461</c:v>
                </c:pt>
                <c:pt idx="303">
                  <c:v>135.80683044288551</c:v>
                </c:pt>
                <c:pt idx="304">
                  <c:v>135.86016993585389</c:v>
                </c:pt>
                <c:pt idx="305">
                  <c:v>135.91555637381609</c:v>
                </c:pt>
                <c:pt idx="306">
                  <c:v>135.96948776024951</c:v>
                </c:pt>
                <c:pt idx="307">
                  <c:v>136.022915802168</c:v>
                </c:pt>
                <c:pt idx="308">
                  <c:v>136.07437870780561</c:v>
                </c:pt>
                <c:pt idx="309">
                  <c:v>136.12845837762649</c:v>
                </c:pt>
                <c:pt idx="310">
                  <c:v>136.18083713171171</c:v>
                </c:pt>
                <c:pt idx="311">
                  <c:v>136.23499827010701</c:v>
                </c:pt>
                <c:pt idx="312">
                  <c:v>136.28650095878561</c:v>
                </c:pt>
                <c:pt idx="313">
                  <c:v>136.3399396764772</c:v>
                </c:pt>
                <c:pt idx="314">
                  <c:v>136.39242593134779</c:v>
                </c:pt>
                <c:pt idx="315">
                  <c:v>136.44522205710089</c:v>
                </c:pt>
                <c:pt idx="316">
                  <c:v>136.49821535776809</c:v>
                </c:pt>
                <c:pt idx="317">
                  <c:v>136.54971020565239</c:v>
                </c:pt>
                <c:pt idx="318">
                  <c:v>136.60207222577651</c:v>
                </c:pt>
                <c:pt idx="319">
                  <c:v>136.6532492434612</c:v>
                </c:pt>
                <c:pt idx="320">
                  <c:v>136.70451083690571</c:v>
                </c:pt>
                <c:pt idx="321">
                  <c:v>136.756973122971</c:v>
                </c:pt>
                <c:pt idx="322">
                  <c:v>136.80888806994079</c:v>
                </c:pt>
                <c:pt idx="323">
                  <c:v>136.8593839059736</c:v>
                </c:pt>
                <c:pt idx="324">
                  <c:v>136.9097856798592</c:v>
                </c:pt>
                <c:pt idx="325">
                  <c:v>136.96218769633751</c:v>
                </c:pt>
                <c:pt idx="326">
                  <c:v>137.01369225106041</c:v>
                </c:pt>
                <c:pt idx="327">
                  <c:v>137.06312033010539</c:v>
                </c:pt>
                <c:pt idx="328">
                  <c:v>137.1142205232554</c:v>
                </c:pt>
                <c:pt idx="329">
                  <c:v>137.16450491172239</c:v>
                </c:pt>
                <c:pt idx="330">
                  <c:v>137.21522150746549</c:v>
                </c:pt>
                <c:pt idx="331">
                  <c:v>137.26570731829881</c:v>
                </c:pt>
                <c:pt idx="332">
                  <c:v>137.31532680305131</c:v>
                </c:pt>
                <c:pt idx="333">
                  <c:v>137.36622772893199</c:v>
                </c:pt>
                <c:pt idx="334">
                  <c:v>137.41574610614899</c:v>
                </c:pt>
                <c:pt idx="335">
                  <c:v>137.46466545264951</c:v>
                </c:pt>
                <c:pt idx="336">
                  <c:v>137.51412821140161</c:v>
                </c:pt>
                <c:pt idx="337">
                  <c:v>137.563901594745</c:v>
                </c:pt>
                <c:pt idx="338">
                  <c:v>137.61262316255861</c:v>
                </c:pt>
                <c:pt idx="339">
                  <c:v>137.66190686713139</c:v>
                </c:pt>
                <c:pt idx="340">
                  <c:v>137.71199934693291</c:v>
                </c:pt>
                <c:pt idx="341">
                  <c:v>137.75918050254879</c:v>
                </c:pt>
                <c:pt idx="342">
                  <c:v>137.80872905489909</c:v>
                </c:pt>
                <c:pt idx="343">
                  <c:v>137.85693604928761</c:v>
                </c:pt>
                <c:pt idx="344">
                  <c:v>137.9057480073449</c:v>
                </c:pt>
                <c:pt idx="345">
                  <c:v>137.95460159116209</c:v>
                </c:pt>
                <c:pt idx="346">
                  <c:v>138.0044290155665</c:v>
                </c:pt>
                <c:pt idx="347">
                  <c:v>138.05231525887001</c:v>
                </c:pt>
                <c:pt idx="348">
                  <c:v>138.1003731292698</c:v>
                </c:pt>
                <c:pt idx="349">
                  <c:v>138.14851603171829</c:v>
                </c:pt>
                <c:pt idx="350">
                  <c:v>138.19591631155171</c:v>
                </c:pt>
                <c:pt idx="351">
                  <c:v>138.2443927916446</c:v>
                </c:pt>
                <c:pt idx="352">
                  <c:v>138.2908163636686</c:v>
                </c:pt>
                <c:pt idx="353">
                  <c:v>138.33782671905769</c:v>
                </c:pt>
                <c:pt idx="354">
                  <c:v>138.38502473512099</c:v>
                </c:pt>
                <c:pt idx="355">
                  <c:v>138.43128485747391</c:v>
                </c:pt>
                <c:pt idx="356">
                  <c:v>138.47789600535361</c:v>
                </c:pt>
                <c:pt idx="357">
                  <c:v>138.52484810781931</c:v>
                </c:pt>
                <c:pt idx="358">
                  <c:v>138.57083224264639</c:v>
                </c:pt>
                <c:pt idx="359">
                  <c:v>138.61679023751719</c:v>
                </c:pt>
                <c:pt idx="360">
                  <c:v>138.66346213090179</c:v>
                </c:pt>
                <c:pt idx="361">
                  <c:v>138.7086655744184</c:v>
                </c:pt>
                <c:pt idx="362">
                  <c:v>138.75572884371411</c:v>
                </c:pt>
                <c:pt idx="363">
                  <c:v>138.800662525696</c:v>
                </c:pt>
                <c:pt idx="364">
                  <c:v>138.84560692647489</c:v>
                </c:pt>
                <c:pt idx="365">
                  <c:v>138.8913746879966</c:v>
                </c:pt>
                <c:pt idx="366">
                  <c:v>138.93738784334209</c:v>
                </c:pt>
                <c:pt idx="367">
                  <c:v>138.9829214288236</c:v>
                </c:pt>
                <c:pt idx="368">
                  <c:v>139.02826236023861</c:v>
                </c:pt>
                <c:pt idx="369">
                  <c:v>139.07275857328671</c:v>
                </c:pt>
                <c:pt idx="370">
                  <c:v>139.11818671569981</c:v>
                </c:pt>
                <c:pt idx="371">
                  <c:v>139.16325021007739</c:v>
                </c:pt>
                <c:pt idx="372">
                  <c:v>139.2061596416587</c:v>
                </c:pt>
                <c:pt idx="373">
                  <c:v>139.25103375123061</c:v>
                </c:pt>
                <c:pt idx="374">
                  <c:v>139.2942817623435</c:v>
                </c:pt>
                <c:pt idx="375">
                  <c:v>139.3384463077027</c:v>
                </c:pt>
                <c:pt idx="376">
                  <c:v>139.38178989444259</c:v>
                </c:pt>
                <c:pt idx="377">
                  <c:v>139.42509138897671</c:v>
                </c:pt>
                <c:pt idx="378">
                  <c:v>139.46919172028129</c:v>
                </c:pt>
                <c:pt idx="379">
                  <c:v>139.512432005265</c:v>
                </c:pt>
                <c:pt idx="380">
                  <c:v>139.556686852642</c:v>
                </c:pt>
                <c:pt idx="381">
                  <c:v>139.59922352606841</c:v>
                </c:pt>
                <c:pt idx="382">
                  <c:v>139.64120084453259</c:v>
                </c:pt>
                <c:pt idx="383">
                  <c:v>139.6843698554421</c:v>
                </c:pt>
                <c:pt idx="384">
                  <c:v>139.72670069015581</c:v>
                </c:pt>
                <c:pt idx="385">
                  <c:v>139.76932019111979</c:v>
                </c:pt>
                <c:pt idx="386">
                  <c:v>139.81098390443711</c:v>
                </c:pt>
                <c:pt idx="387">
                  <c:v>139.85342238036779</c:v>
                </c:pt>
                <c:pt idx="388">
                  <c:v>139.8950411689674</c:v>
                </c:pt>
                <c:pt idx="389">
                  <c:v>139.93619950385451</c:v>
                </c:pt>
                <c:pt idx="390">
                  <c:v>139.97841042584099</c:v>
                </c:pt>
                <c:pt idx="391">
                  <c:v>140.0202665916749</c:v>
                </c:pt>
                <c:pt idx="392">
                  <c:v>140.0615977569642</c:v>
                </c:pt>
                <c:pt idx="393">
                  <c:v>140.10302562742939</c:v>
                </c:pt>
                <c:pt idx="394">
                  <c:v>140.14493151948861</c:v>
                </c:pt>
                <c:pt idx="395">
                  <c:v>140.18524445680819</c:v>
                </c:pt>
                <c:pt idx="396">
                  <c:v>140.2263935983911</c:v>
                </c:pt>
                <c:pt idx="397">
                  <c:v>140.2663354230244</c:v>
                </c:pt>
                <c:pt idx="398">
                  <c:v>140.30746171959359</c:v>
                </c:pt>
                <c:pt idx="399">
                  <c:v>140.34776772045251</c:v>
                </c:pt>
                <c:pt idx="400">
                  <c:v>140.3879241059953</c:v>
                </c:pt>
                <c:pt idx="401">
                  <c:v>140.4269786451184</c:v>
                </c:pt>
                <c:pt idx="402">
                  <c:v>140.46687231175849</c:v>
                </c:pt>
                <c:pt idx="403">
                  <c:v>140.50629042092231</c:v>
                </c:pt>
                <c:pt idx="404">
                  <c:v>140.54504300497621</c:v>
                </c:pt>
                <c:pt idx="405">
                  <c:v>140.584516207044</c:v>
                </c:pt>
                <c:pt idx="406">
                  <c:v>140.62383337839509</c:v>
                </c:pt>
                <c:pt idx="407">
                  <c:v>140.66167444989901</c:v>
                </c:pt>
                <c:pt idx="408">
                  <c:v>140.7005389420934</c:v>
                </c:pt>
                <c:pt idx="409">
                  <c:v>140.73917594712671</c:v>
                </c:pt>
                <c:pt idx="410">
                  <c:v>140.77818748062069</c:v>
                </c:pt>
                <c:pt idx="411">
                  <c:v>140.81679712135491</c:v>
                </c:pt>
                <c:pt idx="412">
                  <c:v>140.85496069492299</c:v>
                </c:pt>
                <c:pt idx="413">
                  <c:v>140.89306352458431</c:v>
                </c:pt>
                <c:pt idx="414">
                  <c:v>140.9299995227241</c:v>
                </c:pt>
                <c:pt idx="415">
                  <c:v>140.96825845013561</c:v>
                </c:pt>
                <c:pt idx="416">
                  <c:v>141.0051422359341</c:v>
                </c:pt>
                <c:pt idx="417">
                  <c:v>141.04254215446571</c:v>
                </c:pt>
                <c:pt idx="418">
                  <c:v>141.0796787146119</c:v>
                </c:pt>
                <c:pt idx="419">
                  <c:v>141.1164540984031</c:v>
                </c:pt>
                <c:pt idx="420">
                  <c:v>141.15293937567631</c:v>
                </c:pt>
                <c:pt idx="421">
                  <c:v>141.1902087640477</c:v>
                </c:pt>
                <c:pt idx="422">
                  <c:v>141.22635650101699</c:v>
                </c:pt>
                <c:pt idx="423">
                  <c:v>141.26213399380191</c:v>
                </c:pt>
                <c:pt idx="424">
                  <c:v>141.29867696846759</c:v>
                </c:pt>
                <c:pt idx="425">
                  <c:v>141.3348092883418</c:v>
                </c:pt>
                <c:pt idx="426">
                  <c:v>141.3707928403538</c:v>
                </c:pt>
                <c:pt idx="427">
                  <c:v>141.4063110740577</c:v>
                </c:pt>
                <c:pt idx="428">
                  <c:v>141.44156699452441</c:v>
                </c:pt>
                <c:pt idx="429">
                  <c:v>141.47706951971301</c:v>
                </c:pt>
                <c:pt idx="430">
                  <c:v>141.51222435364849</c:v>
                </c:pt>
                <c:pt idx="431">
                  <c:v>141.54757878161399</c:v>
                </c:pt>
                <c:pt idx="432">
                  <c:v>141.58181356527231</c:v>
                </c:pt>
                <c:pt idx="433">
                  <c:v>141.61678764653021</c:v>
                </c:pt>
                <c:pt idx="434">
                  <c:v>141.6519493117174</c:v>
                </c:pt>
                <c:pt idx="435">
                  <c:v>141.68556829658121</c:v>
                </c:pt>
                <c:pt idx="436">
                  <c:v>141.7196959142926</c:v>
                </c:pt>
                <c:pt idx="437">
                  <c:v>141.75318335520831</c:v>
                </c:pt>
                <c:pt idx="438">
                  <c:v>141.78773169037709</c:v>
                </c:pt>
                <c:pt idx="439">
                  <c:v>141.8212501573133</c:v>
                </c:pt>
                <c:pt idx="440">
                  <c:v>141.8553175891544</c:v>
                </c:pt>
                <c:pt idx="441">
                  <c:v>141.88835066595439</c:v>
                </c:pt>
                <c:pt idx="442">
                  <c:v>141.92165449037429</c:v>
                </c:pt>
                <c:pt idx="443">
                  <c:v>141.95445216632569</c:v>
                </c:pt>
                <c:pt idx="444">
                  <c:v>141.98686996640561</c:v>
                </c:pt>
                <c:pt idx="445">
                  <c:v>142.0203153526104</c:v>
                </c:pt>
                <c:pt idx="446">
                  <c:v>142.05296211026391</c:v>
                </c:pt>
                <c:pt idx="447">
                  <c:v>142.0863120945597</c:v>
                </c:pt>
                <c:pt idx="448">
                  <c:v>142.11784489889931</c:v>
                </c:pt>
                <c:pt idx="449">
                  <c:v>142.14973049264671</c:v>
                </c:pt>
                <c:pt idx="450">
                  <c:v>142.18167828289401</c:v>
                </c:pt>
                <c:pt idx="451">
                  <c:v>142.21385015354241</c:v>
                </c:pt>
                <c:pt idx="452">
                  <c:v>142.24583760593461</c:v>
                </c:pt>
                <c:pt idx="453">
                  <c:v>142.27696471684399</c:v>
                </c:pt>
                <c:pt idx="454">
                  <c:v>142.3079743477779</c:v>
                </c:pt>
                <c:pt idx="455">
                  <c:v>142.33936357828819</c:v>
                </c:pt>
                <c:pt idx="456">
                  <c:v>142.3696577827028</c:v>
                </c:pt>
                <c:pt idx="457">
                  <c:v>142.40025175868391</c:v>
                </c:pt>
                <c:pt idx="458">
                  <c:v>142.4307234857057</c:v>
                </c:pt>
                <c:pt idx="459">
                  <c:v>142.46075960405841</c:v>
                </c:pt>
                <c:pt idx="460">
                  <c:v>142.49011637964111</c:v>
                </c:pt>
                <c:pt idx="461">
                  <c:v>142.52057871367191</c:v>
                </c:pt>
                <c:pt idx="462">
                  <c:v>142.55083466517959</c:v>
                </c:pt>
                <c:pt idx="463">
                  <c:v>142.57969840143861</c:v>
                </c:pt>
                <c:pt idx="464">
                  <c:v>142.60896838979821</c:v>
                </c:pt>
                <c:pt idx="465">
                  <c:v>142.63851406413721</c:v>
                </c:pt>
                <c:pt idx="466">
                  <c:v>142.66766255908681</c:v>
                </c:pt>
                <c:pt idx="467">
                  <c:v>142.69631578738469</c:v>
                </c:pt>
                <c:pt idx="468">
                  <c:v>142.72477403097449</c:v>
                </c:pt>
                <c:pt idx="469">
                  <c:v>142.75366871242011</c:v>
                </c:pt>
                <c:pt idx="470">
                  <c:v>142.7815995806337</c:v>
                </c:pt>
                <c:pt idx="471">
                  <c:v>142.81046223582641</c:v>
                </c:pt>
                <c:pt idx="472">
                  <c:v>142.8382787500137</c:v>
                </c:pt>
                <c:pt idx="473">
                  <c:v>142.86628324208141</c:v>
                </c:pt>
                <c:pt idx="474">
                  <c:v>142.89382867914699</c:v>
                </c:pt>
                <c:pt idx="475">
                  <c:v>142.92086815918509</c:v>
                </c:pt>
                <c:pt idx="476">
                  <c:v>142.94811330294121</c:v>
                </c:pt>
                <c:pt idx="477">
                  <c:v>142.97535473747911</c:v>
                </c:pt>
                <c:pt idx="478">
                  <c:v>143.00295626361381</c:v>
                </c:pt>
                <c:pt idx="479">
                  <c:v>143.02913519669411</c:v>
                </c:pt>
                <c:pt idx="480">
                  <c:v>143.05608711982691</c:v>
                </c:pt>
                <c:pt idx="481">
                  <c:v>143.08266009230479</c:v>
                </c:pt>
                <c:pt idx="482">
                  <c:v>143.1087206778611</c:v>
                </c:pt>
                <c:pt idx="483">
                  <c:v>143.13442725878099</c:v>
                </c:pt>
                <c:pt idx="484">
                  <c:v>143.16046301008231</c:v>
                </c:pt>
                <c:pt idx="485">
                  <c:v>143.18640492445809</c:v>
                </c:pt>
                <c:pt idx="486">
                  <c:v>143.21216170229101</c:v>
                </c:pt>
                <c:pt idx="487">
                  <c:v>143.23753998966791</c:v>
                </c:pt>
                <c:pt idx="488">
                  <c:v>143.2625892318494</c:v>
                </c:pt>
                <c:pt idx="489">
                  <c:v>143.28775790501351</c:v>
                </c:pt>
                <c:pt idx="490">
                  <c:v>143.312668413989</c:v>
                </c:pt>
                <c:pt idx="491">
                  <c:v>143.33676224516151</c:v>
                </c:pt>
                <c:pt idx="492">
                  <c:v>143.36123262233971</c:v>
                </c:pt>
                <c:pt idx="493">
                  <c:v>143.38523068203051</c:v>
                </c:pt>
                <c:pt idx="494">
                  <c:v>143.40968024461361</c:v>
                </c:pt>
                <c:pt idx="495">
                  <c:v>143.43347180739431</c:v>
                </c:pt>
                <c:pt idx="496">
                  <c:v>143.45761532503411</c:v>
                </c:pt>
                <c:pt idx="497">
                  <c:v>143.48365264037929</c:v>
                </c:pt>
                <c:pt idx="498">
                  <c:v>143.50694129589891</c:v>
                </c:pt>
                <c:pt idx="499">
                  <c:v>143.53016437576559</c:v>
                </c:pt>
                <c:pt idx="500">
                  <c:v>143.55061661941181</c:v>
                </c:pt>
                <c:pt idx="501">
                  <c:v>143.57400811591339</c:v>
                </c:pt>
                <c:pt idx="502">
                  <c:v>143.5970506644083</c:v>
                </c:pt>
                <c:pt idx="503">
                  <c:v>143.6189953512887</c:v>
                </c:pt>
                <c:pt idx="504">
                  <c:v>143.6412085691282</c:v>
                </c:pt>
                <c:pt idx="505">
                  <c:v>143.66577407419359</c:v>
                </c:pt>
                <c:pt idx="506">
                  <c:v>143.6880376926996</c:v>
                </c:pt>
                <c:pt idx="507">
                  <c:v>143.70945774516741</c:v>
                </c:pt>
                <c:pt idx="508">
                  <c:v>143.73205228781151</c:v>
                </c:pt>
                <c:pt idx="509">
                  <c:v>143.7529643533407</c:v>
                </c:pt>
                <c:pt idx="510">
                  <c:v>143.77410976297821</c:v>
                </c:pt>
                <c:pt idx="511">
                  <c:v>143.79533831911519</c:v>
                </c:pt>
                <c:pt idx="512">
                  <c:v>143.81628265771329</c:v>
                </c:pt>
                <c:pt idx="513">
                  <c:v>143.83665532293</c:v>
                </c:pt>
                <c:pt idx="514">
                  <c:v>143.85764561648409</c:v>
                </c:pt>
                <c:pt idx="515">
                  <c:v>143.87789400868311</c:v>
                </c:pt>
                <c:pt idx="516">
                  <c:v>143.8978634150576</c:v>
                </c:pt>
                <c:pt idx="517">
                  <c:v>143.91760594537561</c:v>
                </c:pt>
                <c:pt idx="518">
                  <c:v>143.9373728563136</c:v>
                </c:pt>
                <c:pt idx="519">
                  <c:v>143.957267571725</c:v>
                </c:pt>
                <c:pt idx="520">
                  <c:v>143.97710224870559</c:v>
                </c:pt>
                <c:pt idx="521">
                  <c:v>143.99647795527349</c:v>
                </c:pt>
                <c:pt idx="522">
                  <c:v>144.0155797123119</c:v>
                </c:pt>
                <c:pt idx="523">
                  <c:v>144.03452953620251</c:v>
                </c:pt>
                <c:pt idx="524">
                  <c:v>144.0534395365311</c:v>
                </c:pt>
                <c:pt idx="525">
                  <c:v>144.07190136947821</c:v>
                </c:pt>
                <c:pt idx="526">
                  <c:v>144.08999362149041</c:v>
                </c:pt>
                <c:pt idx="527">
                  <c:v>144.10832059873059</c:v>
                </c:pt>
                <c:pt idx="528">
                  <c:v>144.1264040618963</c:v>
                </c:pt>
                <c:pt idx="529">
                  <c:v>144.144115583851</c:v>
                </c:pt>
                <c:pt idx="530">
                  <c:v>144.16197799017269</c:v>
                </c:pt>
                <c:pt idx="531">
                  <c:v>144.17928796797301</c:v>
                </c:pt>
                <c:pt idx="532">
                  <c:v>144.19637100613011</c:v>
                </c:pt>
                <c:pt idx="533">
                  <c:v>144.21350049419109</c:v>
                </c:pt>
                <c:pt idx="534">
                  <c:v>144.2306648097738</c:v>
                </c:pt>
                <c:pt idx="535">
                  <c:v>144.24727527006809</c:v>
                </c:pt>
                <c:pt idx="536">
                  <c:v>144.26413715864419</c:v>
                </c:pt>
                <c:pt idx="537">
                  <c:v>144.28026115250191</c:v>
                </c:pt>
                <c:pt idx="538">
                  <c:v>144.29678490099889</c:v>
                </c:pt>
                <c:pt idx="539">
                  <c:v>144.31281501724999</c:v>
                </c:pt>
                <c:pt idx="540">
                  <c:v>144.32864317066341</c:v>
                </c:pt>
                <c:pt idx="541">
                  <c:v>144.34460089937679</c:v>
                </c:pt>
                <c:pt idx="542">
                  <c:v>144.36013596637619</c:v>
                </c:pt>
                <c:pt idx="543">
                  <c:v>144.3754599154978</c:v>
                </c:pt>
                <c:pt idx="544">
                  <c:v>144.3906428975877</c:v>
                </c:pt>
                <c:pt idx="545">
                  <c:v>144.4056408559513</c:v>
                </c:pt>
                <c:pt idx="546">
                  <c:v>144.4203884710123</c:v>
                </c:pt>
                <c:pt idx="547">
                  <c:v>144.4348972780335</c:v>
                </c:pt>
                <c:pt idx="548">
                  <c:v>144.44943164243239</c:v>
                </c:pt>
                <c:pt idx="549">
                  <c:v>144.46364455427221</c:v>
                </c:pt>
                <c:pt idx="550">
                  <c:v>144.4774347782766</c:v>
                </c:pt>
                <c:pt idx="551">
                  <c:v>144.49146508947641</c:v>
                </c:pt>
                <c:pt idx="552">
                  <c:v>144.5050026002254</c:v>
                </c:pt>
                <c:pt idx="553">
                  <c:v>144.51848767239579</c:v>
                </c:pt>
                <c:pt idx="554">
                  <c:v>144.53172445665999</c:v>
                </c:pt>
                <c:pt idx="555">
                  <c:v>144.54512970333309</c:v>
                </c:pt>
                <c:pt idx="556">
                  <c:v>144.5582530134904</c:v>
                </c:pt>
                <c:pt idx="557">
                  <c:v>144.57122149886939</c:v>
                </c:pt>
                <c:pt idx="558">
                  <c:v>144.58210706637871</c:v>
                </c:pt>
                <c:pt idx="559">
                  <c:v>144.59603237935329</c:v>
                </c:pt>
                <c:pt idx="560">
                  <c:v>144.60826492139299</c:v>
                </c:pt>
                <c:pt idx="561">
                  <c:v>144.61964872389859</c:v>
                </c:pt>
                <c:pt idx="562">
                  <c:v>144.6314513423024</c:v>
                </c:pt>
                <c:pt idx="563">
                  <c:v>144.64325988333329</c:v>
                </c:pt>
                <c:pt idx="564">
                  <c:v>144.65449601757939</c:v>
                </c:pt>
                <c:pt idx="565">
                  <c:v>144.66577033908641</c:v>
                </c:pt>
                <c:pt idx="566">
                  <c:v>144.67687492665911</c:v>
                </c:pt>
                <c:pt idx="567">
                  <c:v>144.68775196807471</c:v>
                </c:pt>
                <c:pt idx="568">
                  <c:v>144.6984474298765</c:v>
                </c:pt>
                <c:pt idx="569">
                  <c:v>144.70877427159959</c:v>
                </c:pt>
                <c:pt idx="570">
                  <c:v>144.71909199618091</c:v>
                </c:pt>
                <c:pt idx="571">
                  <c:v>144.72928722021831</c:v>
                </c:pt>
                <c:pt idx="572">
                  <c:v>144.73912608520749</c:v>
                </c:pt>
                <c:pt idx="573">
                  <c:v>144.74896224205901</c:v>
                </c:pt>
                <c:pt idx="574">
                  <c:v>144.75839431040811</c:v>
                </c:pt>
                <c:pt idx="575">
                  <c:v>144.7677881313206</c:v>
                </c:pt>
                <c:pt idx="576">
                  <c:v>144.77700345386251</c:v>
                </c:pt>
                <c:pt idx="577">
                  <c:v>144.78605300648721</c:v>
                </c:pt>
                <c:pt idx="578">
                  <c:v>144.794914868505</c:v>
                </c:pt>
                <c:pt idx="579">
                  <c:v>144.80338938501751</c:v>
                </c:pt>
                <c:pt idx="580">
                  <c:v>144.81172084457489</c:v>
                </c:pt>
                <c:pt idx="581">
                  <c:v>144.82011195865931</c:v>
                </c:pt>
                <c:pt idx="582">
                  <c:v>144.828278862308</c:v>
                </c:pt>
                <c:pt idx="583">
                  <c:v>144.83604166711029</c:v>
                </c:pt>
                <c:pt idx="584">
                  <c:v>144.84369255927689</c:v>
                </c:pt>
                <c:pt idx="585">
                  <c:v>144.8513073862722</c:v>
                </c:pt>
                <c:pt idx="586">
                  <c:v>144.8588605105364</c:v>
                </c:pt>
                <c:pt idx="587">
                  <c:v>144.86598103727661</c:v>
                </c:pt>
                <c:pt idx="588">
                  <c:v>144.87308414742461</c:v>
                </c:pt>
                <c:pt idx="589">
                  <c:v>144.87959002405501</c:v>
                </c:pt>
                <c:pt idx="590">
                  <c:v>144.88701799208539</c:v>
                </c:pt>
                <c:pt idx="591">
                  <c:v>144.89348089704529</c:v>
                </c:pt>
                <c:pt idx="592">
                  <c:v>144.89952656617999</c:v>
                </c:pt>
                <c:pt idx="593">
                  <c:v>144.90563088848629</c:v>
                </c:pt>
                <c:pt idx="594">
                  <c:v>144.91144400461721</c:v>
                </c:pt>
                <c:pt idx="595">
                  <c:v>144.91715637297199</c:v>
                </c:pt>
                <c:pt idx="596">
                  <c:v>144.9223903695104</c:v>
                </c:pt>
                <c:pt idx="597">
                  <c:v>144.92762113431559</c:v>
                </c:pt>
                <c:pt idx="598">
                  <c:v>144.93276090004869</c:v>
                </c:pt>
                <c:pt idx="599">
                  <c:v>144.93766434900979</c:v>
                </c:pt>
                <c:pt idx="600">
                  <c:v>144.94239027975831</c:v>
                </c:pt>
                <c:pt idx="601">
                  <c:v>144.94694153526709</c:v>
                </c:pt>
                <c:pt idx="602">
                  <c:v>144.9512847501708</c:v>
                </c:pt>
                <c:pt idx="603">
                  <c:v>144.9554604527693</c:v>
                </c:pt>
                <c:pt idx="604">
                  <c:v>144.95945816887291</c:v>
                </c:pt>
                <c:pt idx="605">
                  <c:v>144.9633368084705</c:v>
                </c:pt>
                <c:pt idx="606">
                  <c:v>144.9669406952161</c:v>
                </c:pt>
                <c:pt idx="607">
                  <c:v>144.97039544703239</c:v>
                </c:pt>
                <c:pt idx="608">
                  <c:v>144.97365056654829</c:v>
                </c:pt>
                <c:pt idx="609">
                  <c:v>144.97657304317389</c:v>
                </c:pt>
                <c:pt idx="610">
                  <c:v>144.97947646215499</c:v>
                </c:pt>
                <c:pt idx="611">
                  <c:v>144.98210809773951</c:v>
                </c:pt>
                <c:pt idx="612">
                  <c:v>144.98462004642309</c:v>
                </c:pt>
                <c:pt idx="613">
                  <c:v>144.98690280706691</c:v>
                </c:pt>
                <c:pt idx="614">
                  <c:v>144.98905813831431</c:v>
                </c:pt>
                <c:pt idx="615">
                  <c:v>144.99107746861421</c:v>
                </c:pt>
                <c:pt idx="616">
                  <c:v>144.99276776278259</c:v>
                </c:pt>
                <c:pt idx="617">
                  <c:v>144.99436448834561</c:v>
                </c:pt>
                <c:pt idx="618">
                  <c:v>144.9957431847462</c:v>
                </c:pt>
                <c:pt idx="619">
                  <c:v>144.99690565484519</c:v>
                </c:pt>
                <c:pt idx="620">
                  <c:v>144.99787689638481</c:v>
                </c:pt>
                <c:pt idx="621">
                  <c:v>144.9986783990542</c:v>
                </c:pt>
                <c:pt idx="622">
                  <c:v>144.9992877368916</c:v>
                </c:pt>
                <c:pt idx="623">
                  <c:v>144.99971370483669</c:v>
                </c:pt>
                <c:pt idx="624">
                  <c:v>144.9999481231591</c:v>
                </c:pt>
                <c:pt idx="625">
                  <c:v>144.9999927497426</c:v>
                </c:pt>
                <c:pt idx="626">
                  <c:v>144.99985435845451</c:v>
                </c:pt>
                <c:pt idx="627">
                  <c:v>144.9995253949607</c:v>
                </c:pt>
                <c:pt idx="628">
                  <c:v>144.99901316994411</c:v>
                </c:pt>
                <c:pt idx="629">
                  <c:v>144.998310446304</c:v>
                </c:pt>
                <c:pt idx="630">
                  <c:v>144.99741970659079</c:v>
                </c:pt>
                <c:pt idx="631">
                  <c:v>144.99631278363751</c:v>
                </c:pt>
                <c:pt idx="632">
                  <c:v>144.99518292585211</c:v>
                </c:pt>
                <c:pt idx="633">
                  <c:v>144.99373304964459</c:v>
                </c:pt>
                <c:pt idx="634">
                  <c:v>144.99212584506219</c:v>
                </c:pt>
                <c:pt idx="635">
                  <c:v>144.99030457133091</c:v>
                </c:pt>
                <c:pt idx="636">
                  <c:v>144.9882913456002</c:v>
                </c:pt>
                <c:pt idx="637">
                  <c:v>144.98612033394329</c:v>
                </c:pt>
                <c:pt idx="638">
                  <c:v>144.98373976708069</c:v>
                </c:pt>
                <c:pt idx="639">
                  <c:v>144.98116291691699</c:v>
                </c:pt>
                <c:pt idx="640">
                  <c:v>144.97841792147281</c:v>
                </c:pt>
                <c:pt idx="641">
                  <c:v>144.9754872741797</c:v>
                </c:pt>
                <c:pt idx="642">
                  <c:v>144.9724051869801</c:v>
                </c:pt>
                <c:pt idx="643">
                  <c:v>144.96903312932579</c:v>
                </c:pt>
                <c:pt idx="644">
                  <c:v>144.96555746147089</c:v>
                </c:pt>
                <c:pt idx="645">
                  <c:v>144.96188757317839</c:v>
                </c:pt>
                <c:pt idx="646">
                  <c:v>144.9579741944666</c:v>
                </c:pt>
                <c:pt idx="647">
                  <c:v>144.95384075998541</c:v>
                </c:pt>
                <c:pt idx="648">
                  <c:v>144.9495312250645</c:v>
                </c:pt>
                <c:pt idx="649">
                  <c:v>144.9450855334818</c:v>
                </c:pt>
                <c:pt idx="650">
                  <c:v>144.94042785844371</c:v>
                </c:pt>
                <c:pt idx="651">
                  <c:v>144.93566169292251</c:v>
                </c:pt>
                <c:pt idx="652">
                  <c:v>144.93068785644459</c:v>
                </c:pt>
                <c:pt idx="653">
                  <c:v>144.9254773703216</c:v>
                </c:pt>
                <c:pt idx="654">
                  <c:v>144.9201429232744</c:v>
                </c:pt>
                <c:pt idx="655">
                  <c:v>144.91446009580599</c:v>
                </c:pt>
                <c:pt idx="656">
                  <c:v>144.90870237740731</c:v>
                </c:pt>
                <c:pt idx="657">
                  <c:v>144.90277059038749</c:v>
                </c:pt>
                <c:pt idx="658">
                  <c:v>144.89670109198281</c:v>
                </c:pt>
                <c:pt idx="659">
                  <c:v>144.89019886158351</c:v>
                </c:pt>
                <c:pt idx="660">
                  <c:v>144.88393577931811</c:v>
                </c:pt>
                <c:pt idx="661">
                  <c:v>144.87719285909151</c:v>
                </c:pt>
                <c:pt idx="662">
                  <c:v>144.87035121852961</c:v>
                </c:pt>
                <c:pt idx="663">
                  <c:v>144.8632746342746</c:v>
                </c:pt>
                <c:pt idx="664">
                  <c:v>144.85604709105721</c:v>
                </c:pt>
                <c:pt idx="665">
                  <c:v>144.84860277680161</c:v>
                </c:pt>
                <c:pt idx="666">
                  <c:v>144.8409836115396</c:v>
                </c:pt>
                <c:pt idx="667">
                  <c:v>144.83304017607739</c:v>
                </c:pt>
                <c:pt idx="668">
                  <c:v>144.82518603895841</c:v>
                </c:pt>
                <c:pt idx="669">
                  <c:v>144.8169187568007</c:v>
                </c:pt>
                <c:pt idx="670">
                  <c:v>144.80860129846539</c:v>
                </c:pt>
                <c:pt idx="671">
                  <c:v>144.7999533574056</c:v>
                </c:pt>
                <c:pt idx="672">
                  <c:v>144.79124269204269</c:v>
                </c:pt>
                <c:pt idx="673">
                  <c:v>144.78243305681161</c:v>
                </c:pt>
                <c:pt idx="674">
                  <c:v>144.77317897487649</c:v>
                </c:pt>
                <c:pt idx="675">
                  <c:v>144.76363825581299</c:v>
                </c:pt>
                <c:pt idx="676">
                  <c:v>144.75432672496561</c:v>
                </c:pt>
                <c:pt idx="677">
                  <c:v>144.74493059182191</c:v>
                </c:pt>
                <c:pt idx="678">
                  <c:v>144.73497051382691</c:v>
                </c:pt>
                <c:pt idx="679">
                  <c:v>144.7250047165673</c:v>
                </c:pt>
                <c:pt idx="680">
                  <c:v>144.71460217009991</c:v>
                </c:pt>
                <c:pt idx="681">
                  <c:v>144.70436871161209</c:v>
                </c:pt>
                <c:pt idx="682">
                  <c:v>144.6937585884103</c:v>
                </c:pt>
                <c:pt idx="683">
                  <c:v>144.68297785959689</c:v>
                </c:pt>
                <c:pt idx="684">
                  <c:v>144.67221250710909</c:v>
                </c:pt>
                <c:pt idx="685">
                  <c:v>144.66080281457559</c:v>
                </c:pt>
                <c:pt idx="686">
                  <c:v>144.64937307711699</c:v>
                </c:pt>
                <c:pt idx="687">
                  <c:v>144.63800589986721</c:v>
                </c:pt>
                <c:pt idx="688">
                  <c:v>144.62622972107121</c:v>
                </c:pt>
                <c:pt idx="689">
                  <c:v>144.6144473254767</c:v>
                </c:pt>
                <c:pt idx="690">
                  <c:v>144.60196205241451</c:v>
                </c:pt>
                <c:pt idx="691">
                  <c:v>144.58980867934631</c:v>
                </c:pt>
                <c:pt idx="692">
                  <c:v>144.57758697600559</c:v>
                </c:pt>
                <c:pt idx="693">
                  <c:v>144.56502852847549</c:v>
                </c:pt>
                <c:pt idx="694">
                  <c:v>144.55219623247919</c:v>
                </c:pt>
                <c:pt idx="695">
                  <c:v>144.53909376510489</c:v>
                </c:pt>
                <c:pt idx="696">
                  <c:v>144.52630454429169</c:v>
                </c:pt>
                <c:pt idx="697">
                  <c:v>144.51258462951901</c:v>
                </c:pt>
                <c:pt idx="698">
                  <c:v>144.4996390879482</c:v>
                </c:pt>
                <c:pt idx="699">
                  <c:v>144.4854691946588</c:v>
                </c:pt>
                <c:pt idx="700">
                  <c:v>144.47189953392481</c:v>
                </c:pt>
                <c:pt idx="701">
                  <c:v>144.4577637916766</c:v>
                </c:pt>
                <c:pt idx="702">
                  <c:v>144.44181260109031</c:v>
                </c:pt>
                <c:pt idx="703">
                  <c:v>144.4274578776608</c:v>
                </c:pt>
                <c:pt idx="704">
                  <c:v>144.41262089941719</c:v>
                </c:pt>
                <c:pt idx="705">
                  <c:v>144.39956256708621</c:v>
                </c:pt>
                <c:pt idx="706">
                  <c:v>144.38312644335781</c:v>
                </c:pt>
                <c:pt idx="707">
                  <c:v>144.36792565065861</c:v>
                </c:pt>
                <c:pt idx="708">
                  <c:v>144.35209047634649</c:v>
                </c:pt>
                <c:pt idx="709">
                  <c:v>144.33642819714041</c:v>
                </c:pt>
                <c:pt idx="710">
                  <c:v>144.321286986594</c:v>
                </c:pt>
                <c:pt idx="711">
                  <c:v>144.3051218922929</c:v>
                </c:pt>
                <c:pt idx="712">
                  <c:v>144.28899925658939</c:v>
                </c:pt>
                <c:pt idx="713">
                  <c:v>144.27284094651219</c:v>
                </c:pt>
                <c:pt idx="714">
                  <c:v>144.2564659262629</c:v>
                </c:pt>
                <c:pt idx="715">
                  <c:v>144.23977547276709</c:v>
                </c:pt>
                <c:pt idx="716">
                  <c:v>144.22269344118641</c:v>
                </c:pt>
                <c:pt idx="717">
                  <c:v>144.2052704174682</c:v>
                </c:pt>
                <c:pt idx="718">
                  <c:v>144.18867671489519</c:v>
                </c:pt>
                <c:pt idx="719">
                  <c:v>144.1708040043811</c:v>
                </c:pt>
                <c:pt idx="720">
                  <c:v>144.1534950215873</c:v>
                </c:pt>
                <c:pt idx="721">
                  <c:v>144.13573842941679</c:v>
                </c:pt>
                <c:pt idx="722">
                  <c:v>144.11795345116809</c:v>
                </c:pt>
                <c:pt idx="723">
                  <c:v>144.10001103981199</c:v>
                </c:pt>
                <c:pt idx="724">
                  <c:v>144.08225237140971</c:v>
                </c:pt>
                <c:pt idx="725">
                  <c:v>144.06370924952691</c:v>
                </c:pt>
                <c:pt idx="726">
                  <c:v>144.0450021810926</c:v>
                </c:pt>
                <c:pt idx="727">
                  <c:v>144.02611942183401</c:v>
                </c:pt>
                <c:pt idx="728">
                  <c:v>144.00744319988729</c:v>
                </c:pt>
                <c:pt idx="729">
                  <c:v>143.98827167189069</c:v>
                </c:pt>
                <c:pt idx="730">
                  <c:v>143.96854365942741</c:v>
                </c:pt>
                <c:pt idx="731">
                  <c:v>143.94929770351769</c:v>
                </c:pt>
                <c:pt idx="732">
                  <c:v>143.92917595112169</c:v>
                </c:pt>
                <c:pt idx="733">
                  <c:v>143.9089731241715</c:v>
                </c:pt>
                <c:pt idx="734">
                  <c:v>143.88911639194239</c:v>
                </c:pt>
                <c:pt idx="735">
                  <c:v>143.86865722407131</c:v>
                </c:pt>
                <c:pt idx="736">
                  <c:v>143.84819425061809</c:v>
                </c:pt>
                <c:pt idx="737">
                  <c:v>143.82756879851749</c:v>
                </c:pt>
                <c:pt idx="738">
                  <c:v>143.80697164826381</c:v>
                </c:pt>
                <c:pt idx="739">
                  <c:v>143.78587108137239</c:v>
                </c:pt>
                <c:pt idx="740">
                  <c:v>143.76488877681501</c:v>
                </c:pt>
                <c:pt idx="741">
                  <c:v>143.74389187442941</c:v>
                </c:pt>
                <c:pt idx="742">
                  <c:v>143.72204826029471</c:v>
                </c:pt>
                <c:pt idx="743">
                  <c:v>143.70063689158539</c:v>
                </c:pt>
                <c:pt idx="744">
                  <c:v>143.6785059690898</c:v>
                </c:pt>
                <c:pt idx="745">
                  <c:v>143.656278093553</c:v>
                </c:pt>
                <c:pt idx="746">
                  <c:v>143.63349417615169</c:v>
                </c:pt>
                <c:pt idx="747">
                  <c:v>143.61134116833219</c:v>
                </c:pt>
                <c:pt idx="748">
                  <c:v>143.58920651857821</c:v>
                </c:pt>
                <c:pt idx="749">
                  <c:v>143.56384233106999</c:v>
                </c:pt>
                <c:pt idx="750">
                  <c:v>143.54343222821379</c:v>
                </c:pt>
                <c:pt idx="751">
                  <c:v>143.51751074117621</c:v>
                </c:pt>
                <c:pt idx="752">
                  <c:v>143.49404862053149</c:v>
                </c:pt>
                <c:pt idx="753">
                  <c:v>143.4707519863168</c:v>
                </c:pt>
                <c:pt idx="754">
                  <c:v>143.446695342998</c:v>
                </c:pt>
                <c:pt idx="755">
                  <c:v>143.42305991318301</c:v>
                </c:pt>
                <c:pt idx="756">
                  <c:v>143.40128714535669</c:v>
                </c:pt>
                <c:pt idx="757">
                  <c:v>143.37651229938521</c:v>
                </c:pt>
                <c:pt idx="758">
                  <c:v>143.35206103241961</c:v>
                </c:pt>
                <c:pt idx="759">
                  <c:v>143.32738299077641</c:v>
                </c:pt>
                <c:pt idx="760">
                  <c:v>143.30289402798411</c:v>
                </c:pt>
                <c:pt idx="761">
                  <c:v>143.2775790621821</c:v>
                </c:pt>
                <c:pt idx="762">
                  <c:v>143.25215862294979</c:v>
                </c:pt>
                <c:pt idx="763">
                  <c:v>143.2266660385234</c:v>
                </c:pt>
                <c:pt idx="764">
                  <c:v>143.20157313404951</c:v>
                </c:pt>
                <c:pt idx="765">
                  <c:v>143.17572421720899</c:v>
                </c:pt>
                <c:pt idx="766">
                  <c:v>143.1502094629341</c:v>
                </c:pt>
                <c:pt idx="767">
                  <c:v>143.12415943996251</c:v>
                </c:pt>
                <c:pt idx="768">
                  <c:v>143.09767081978981</c:v>
                </c:pt>
                <c:pt idx="769">
                  <c:v>143.07142651669369</c:v>
                </c:pt>
                <c:pt idx="770">
                  <c:v>143.04525640635561</c:v>
                </c:pt>
                <c:pt idx="771">
                  <c:v>143.0188682627327</c:v>
                </c:pt>
                <c:pt idx="772">
                  <c:v>142.99207454614481</c:v>
                </c:pt>
                <c:pt idx="773">
                  <c:v>142.96485383112119</c:v>
                </c:pt>
                <c:pt idx="774">
                  <c:v>142.93751913281491</c:v>
                </c:pt>
                <c:pt idx="775">
                  <c:v>142.90981755991029</c:v>
                </c:pt>
                <c:pt idx="776">
                  <c:v>142.88321900200211</c:v>
                </c:pt>
                <c:pt idx="777">
                  <c:v>142.85511402983661</c:v>
                </c:pt>
                <c:pt idx="778">
                  <c:v>142.82763268514941</c:v>
                </c:pt>
                <c:pt idx="779">
                  <c:v>142.7986587197247</c:v>
                </c:pt>
                <c:pt idx="780">
                  <c:v>142.7707032199512</c:v>
                </c:pt>
                <c:pt idx="781">
                  <c:v>142.74324029537851</c:v>
                </c:pt>
                <c:pt idx="782">
                  <c:v>142.71422187949241</c:v>
                </c:pt>
                <c:pt idx="783">
                  <c:v>142.68517314803179</c:v>
                </c:pt>
                <c:pt idx="784">
                  <c:v>142.6558714042726</c:v>
                </c:pt>
                <c:pt idx="785">
                  <c:v>142.62665400690699</c:v>
                </c:pt>
                <c:pt idx="786">
                  <c:v>142.59698939738331</c:v>
                </c:pt>
                <c:pt idx="787">
                  <c:v>142.56771012901859</c:v>
                </c:pt>
                <c:pt idx="788">
                  <c:v>142.5374758386711</c:v>
                </c:pt>
                <c:pt idx="789">
                  <c:v>142.50737347147191</c:v>
                </c:pt>
                <c:pt idx="790">
                  <c:v>142.47766607302171</c:v>
                </c:pt>
                <c:pt idx="791">
                  <c:v>142.44680338817619</c:v>
                </c:pt>
                <c:pt idx="792">
                  <c:v>142.4166931761614</c:v>
                </c:pt>
                <c:pt idx="793">
                  <c:v>142.38678455197081</c:v>
                </c:pt>
                <c:pt idx="794">
                  <c:v>142.35601992735951</c:v>
                </c:pt>
                <c:pt idx="795">
                  <c:v>142.3248597632585</c:v>
                </c:pt>
                <c:pt idx="796">
                  <c:v>142.29412370499799</c:v>
                </c:pt>
                <c:pt idx="797">
                  <c:v>142.26237987163219</c:v>
                </c:pt>
                <c:pt idx="798">
                  <c:v>142.23124517534711</c:v>
                </c:pt>
                <c:pt idx="799">
                  <c:v>142.1996558601135</c:v>
                </c:pt>
                <c:pt idx="800">
                  <c:v>142.16729287097289</c:v>
                </c:pt>
                <c:pt idx="801">
                  <c:v>142.1359895146154</c:v>
                </c:pt>
                <c:pt idx="802">
                  <c:v>142.10356880234369</c:v>
                </c:pt>
                <c:pt idx="803">
                  <c:v>142.07183514062791</c:v>
                </c:pt>
                <c:pt idx="804">
                  <c:v>142.03983532948371</c:v>
                </c:pt>
                <c:pt idx="805">
                  <c:v>142.0070517906201</c:v>
                </c:pt>
                <c:pt idx="806">
                  <c:v>141.97350912791961</c:v>
                </c:pt>
                <c:pt idx="807">
                  <c:v>141.94054607372939</c:v>
                </c:pt>
                <c:pt idx="808">
                  <c:v>141.90799898099729</c:v>
                </c:pt>
                <c:pt idx="809">
                  <c:v>141.87430517375981</c:v>
                </c:pt>
                <c:pt idx="810">
                  <c:v>141.84101312338791</c:v>
                </c:pt>
                <c:pt idx="811">
                  <c:v>141.80756432360619</c:v>
                </c:pt>
                <c:pt idx="812">
                  <c:v>141.77390201537719</c:v>
                </c:pt>
                <c:pt idx="813">
                  <c:v>141.74027499330791</c:v>
                </c:pt>
                <c:pt idx="814">
                  <c:v>141.7058803628874</c:v>
                </c:pt>
                <c:pt idx="815">
                  <c:v>141.671326833481</c:v>
                </c:pt>
                <c:pt idx="816">
                  <c:v>141.63823937696301</c:v>
                </c:pt>
                <c:pt idx="817">
                  <c:v>141.60370681516309</c:v>
                </c:pt>
                <c:pt idx="818">
                  <c:v>141.5693892723512</c:v>
                </c:pt>
                <c:pt idx="819">
                  <c:v>141.5341100772938</c:v>
                </c:pt>
                <c:pt idx="820">
                  <c:v>141.4989753246214</c:v>
                </c:pt>
                <c:pt idx="821">
                  <c:v>141.46453460569589</c:v>
                </c:pt>
                <c:pt idx="822">
                  <c:v>141.42925353174351</c:v>
                </c:pt>
                <c:pt idx="823">
                  <c:v>141.3932507382024</c:v>
                </c:pt>
                <c:pt idx="824">
                  <c:v>141.3574611469368</c:v>
                </c:pt>
                <c:pt idx="825">
                  <c:v>141.32088180514029</c:v>
                </c:pt>
                <c:pt idx="826">
                  <c:v>141.28439353828679</c:v>
                </c:pt>
                <c:pt idx="827">
                  <c:v>141.24856411290159</c:v>
                </c:pt>
                <c:pt idx="828">
                  <c:v>141.21208208719449</c:v>
                </c:pt>
                <c:pt idx="829">
                  <c:v>141.17583050405389</c:v>
                </c:pt>
                <c:pt idx="830">
                  <c:v>141.13859720463719</c:v>
                </c:pt>
                <c:pt idx="831">
                  <c:v>141.10197126585771</c:v>
                </c:pt>
                <c:pt idx="832">
                  <c:v>141.06126017714041</c:v>
                </c:pt>
                <c:pt idx="833">
                  <c:v>141.02417406060729</c:v>
                </c:pt>
                <c:pt idx="834">
                  <c:v>140.99120875032361</c:v>
                </c:pt>
                <c:pt idx="835">
                  <c:v>140.95324814681459</c:v>
                </c:pt>
                <c:pt idx="836">
                  <c:v>140.91652961763069</c:v>
                </c:pt>
                <c:pt idx="837">
                  <c:v>140.8780850214323</c:v>
                </c:pt>
                <c:pt idx="838">
                  <c:v>140.83963964444661</c:v>
                </c:pt>
                <c:pt idx="839">
                  <c:v>140.8013834466104</c:v>
                </c:pt>
                <c:pt idx="840">
                  <c:v>140.76333376472761</c:v>
                </c:pt>
                <c:pt idx="841">
                  <c:v>140.7245151129286</c:v>
                </c:pt>
                <c:pt idx="842">
                  <c:v>140.68607622288829</c:v>
                </c:pt>
                <c:pt idx="843">
                  <c:v>140.64684424941771</c:v>
                </c:pt>
                <c:pt idx="844">
                  <c:v>140.60783377084229</c:v>
                </c:pt>
                <c:pt idx="845">
                  <c:v>140.56875002468371</c:v>
                </c:pt>
                <c:pt idx="846">
                  <c:v>140.52984824759039</c:v>
                </c:pt>
                <c:pt idx="847">
                  <c:v>140.4859297934145</c:v>
                </c:pt>
                <c:pt idx="848">
                  <c:v>140.4465441403253</c:v>
                </c:pt>
                <c:pt idx="849">
                  <c:v>140.4114936783121</c:v>
                </c:pt>
                <c:pt idx="850">
                  <c:v>140.37020672611311</c:v>
                </c:pt>
                <c:pt idx="851">
                  <c:v>140.3309655044045</c:v>
                </c:pt>
                <c:pt idx="852">
                  <c:v>140.29173989465659</c:v>
                </c:pt>
                <c:pt idx="853">
                  <c:v>140.2502498498026</c:v>
                </c:pt>
                <c:pt idx="854">
                  <c:v>140.21013299819111</c:v>
                </c:pt>
                <c:pt idx="855">
                  <c:v>140.1647817248577</c:v>
                </c:pt>
                <c:pt idx="856">
                  <c:v>140.12855742419751</c:v>
                </c:pt>
                <c:pt idx="857">
                  <c:v>140.0873475559554</c:v>
                </c:pt>
                <c:pt idx="858">
                  <c:v>140.04156411174719</c:v>
                </c:pt>
                <c:pt idx="859">
                  <c:v>140.00161052807459</c:v>
                </c:pt>
                <c:pt idx="860">
                  <c:v>139.95851551894091</c:v>
                </c:pt>
                <c:pt idx="861">
                  <c:v>139.9175613028975</c:v>
                </c:pt>
                <c:pt idx="862">
                  <c:v>139.8751763231858</c:v>
                </c:pt>
                <c:pt idx="863">
                  <c:v>139.8338269186153</c:v>
                </c:pt>
                <c:pt idx="864">
                  <c:v>139.79265740114229</c:v>
                </c:pt>
                <c:pt idx="865">
                  <c:v>139.74977915677121</c:v>
                </c:pt>
                <c:pt idx="866">
                  <c:v>139.70820940599631</c:v>
                </c:pt>
                <c:pt idx="867">
                  <c:v>139.66595596493971</c:v>
                </c:pt>
                <c:pt idx="868">
                  <c:v>139.62306203885441</c:v>
                </c:pt>
                <c:pt idx="869">
                  <c:v>139.58009515556901</c:v>
                </c:pt>
                <c:pt idx="870">
                  <c:v>139.53669488937561</c:v>
                </c:pt>
                <c:pt idx="871">
                  <c:v>139.49333157751309</c:v>
                </c:pt>
                <c:pt idx="872">
                  <c:v>139.44998557697721</c:v>
                </c:pt>
                <c:pt idx="873">
                  <c:v>139.40774769335781</c:v>
                </c:pt>
                <c:pt idx="874">
                  <c:v>139.36381338964699</c:v>
                </c:pt>
                <c:pt idx="875">
                  <c:v>139.32011336777649</c:v>
                </c:pt>
                <c:pt idx="876">
                  <c:v>139.27709221625301</c:v>
                </c:pt>
                <c:pt idx="877">
                  <c:v>139.23323437216271</c:v>
                </c:pt>
                <c:pt idx="878">
                  <c:v>139.18793933861011</c:v>
                </c:pt>
                <c:pt idx="879">
                  <c:v>139.14374426006219</c:v>
                </c:pt>
                <c:pt idx="880">
                  <c:v>139.0996848428403</c:v>
                </c:pt>
                <c:pt idx="881">
                  <c:v>139.0553032314904</c:v>
                </c:pt>
                <c:pt idx="882">
                  <c:v>139.01027152982709</c:v>
                </c:pt>
                <c:pt idx="883">
                  <c:v>138.96494123769281</c:v>
                </c:pt>
                <c:pt idx="884">
                  <c:v>138.92039133498051</c:v>
                </c:pt>
                <c:pt idx="885">
                  <c:v>138.8758652965692</c:v>
                </c:pt>
                <c:pt idx="886">
                  <c:v>138.82459828509391</c:v>
                </c:pt>
                <c:pt idx="887">
                  <c:v>138.7791065949674</c:v>
                </c:pt>
                <c:pt idx="888">
                  <c:v>138.73356769532751</c:v>
                </c:pt>
                <c:pt idx="889">
                  <c:v>138.68738618727761</c:v>
                </c:pt>
                <c:pt idx="890">
                  <c:v>138.64149061501391</c:v>
                </c:pt>
                <c:pt idx="891">
                  <c:v>138.59615822595069</c:v>
                </c:pt>
                <c:pt idx="892">
                  <c:v>138.54905801851709</c:v>
                </c:pt>
                <c:pt idx="893">
                  <c:v>138.5025896342591</c:v>
                </c:pt>
                <c:pt idx="894">
                  <c:v>138.45535049533049</c:v>
                </c:pt>
                <c:pt idx="895">
                  <c:v>138.41343840897281</c:v>
                </c:pt>
                <c:pt idx="896">
                  <c:v>138.3667962642003</c:v>
                </c:pt>
                <c:pt idx="897">
                  <c:v>138.32027005715909</c:v>
                </c:pt>
                <c:pt idx="898">
                  <c:v>138.27280841565809</c:v>
                </c:pt>
                <c:pt idx="899">
                  <c:v>138.2196546369448</c:v>
                </c:pt>
                <c:pt idx="900">
                  <c:v>138.17754749330661</c:v>
                </c:pt>
                <c:pt idx="901">
                  <c:v>138.12499231421739</c:v>
                </c:pt>
                <c:pt idx="902">
                  <c:v>138.0775981366599</c:v>
                </c:pt>
                <c:pt idx="903">
                  <c:v>138.02925607135941</c:v>
                </c:pt>
                <c:pt idx="904">
                  <c:v>137.9794351277576</c:v>
                </c:pt>
                <c:pt idx="905">
                  <c:v>137.93226087703951</c:v>
                </c:pt>
                <c:pt idx="906">
                  <c:v>137.88887471344441</c:v>
                </c:pt>
                <c:pt idx="907">
                  <c:v>137.8354004649054</c:v>
                </c:pt>
                <c:pt idx="908">
                  <c:v>137.7864164427175</c:v>
                </c:pt>
                <c:pt idx="909">
                  <c:v>137.7374072089454</c:v>
                </c:pt>
                <c:pt idx="910">
                  <c:v>137.68876597269639</c:v>
                </c:pt>
                <c:pt idx="911">
                  <c:v>137.6454423756241</c:v>
                </c:pt>
                <c:pt idx="912">
                  <c:v>137.59556622677479</c:v>
                </c:pt>
                <c:pt idx="913">
                  <c:v>137.54538526800019</c:v>
                </c:pt>
                <c:pt idx="914">
                  <c:v>137.49656082835591</c:v>
                </c:pt>
                <c:pt idx="915">
                  <c:v>137.4461885190716</c:v>
                </c:pt>
                <c:pt idx="916">
                  <c:v>137.39643955448761</c:v>
                </c:pt>
                <c:pt idx="917">
                  <c:v>137.3473897022028</c:v>
                </c:pt>
                <c:pt idx="918">
                  <c:v>137.29693117554029</c:v>
                </c:pt>
                <c:pt idx="919">
                  <c:v>137.24634189027859</c:v>
                </c:pt>
                <c:pt idx="920">
                  <c:v>137.19605533066959</c:v>
                </c:pt>
                <c:pt idx="921">
                  <c:v>137.1456859906335</c:v>
                </c:pt>
                <c:pt idx="922">
                  <c:v>137.09495779303671</c:v>
                </c:pt>
                <c:pt idx="923">
                  <c:v>137.044908600372</c:v>
                </c:pt>
                <c:pt idx="924">
                  <c:v>136.99387841611659</c:v>
                </c:pt>
                <c:pt idx="925">
                  <c:v>136.9418975654248</c:v>
                </c:pt>
                <c:pt idx="926">
                  <c:v>136.89127468965631</c:v>
                </c:pt>
                <c:pt idx="927">
                  <c:v>136.83946061711481</c:v>
                </c:pt>
                <c:pt idx="928">
                  <c:v>136.78895328148911</c:v>
                </c:pt>
                <c:pt idx="929">
                  <c:v>136.7308556302421</c:v>
                </c:pt>
                <c:pt idx="930">
                  <c:v>136.6777820361547</c:v>
                </c:pt>
                <c:pt idx="931">
                  <c:v>136.6276004001889</c:v>
                </c:pt>
                <c:pt idx="932">
                  <c:v>136.575195691701</c:v>
                </c:pt>
                <c:pt idx="933">
                  <c:v>136.52350360650931</c:v>
                </c:pt>
                <c:pt idx="934">
                  <c:v>136.47073058159029</c:v>
                </c:pt>
                <c:pt idx="935">
                  <c:v>136.41848599659281</c:v>
                </c:pt>
                <c:pt idx="936">
                  <c:v>136.36583062380731</c:v>
                </c:pt>
                <c:pt idx="937">
                  <c:v>136.31345319426211</c:v>
                </c:pt>
                <c:pt idx="938">
                  <c:v>136.2605186541339</c:v>
                </c:pt>
                <c:pt idx="939">
                  <c:v>136.20816005851921</c:v>
                </c:pt>
                <c:pt idx="940">
                  <c:v>136.15481858782221</c:v>
                </c:pt>
                <c:pt idx="941">
                  <c:v>136.10275730629701</c:v>
                </c:pt>
                <c:pt idx="942">
                  <c:v>136.04833761379609</c:v>
                </c:pt>
                <c:pt idx="943">
                  <c:v>135.99490939728909</c:v>
                </c:pt>
                <c:pt idx="944">
                  <c:v>135.9403365557277</c:v>
                </c:pt>
                <c:pt idx="945">
                  <c:v>135.88845195627781</c:v>
                </c:pt>
                <c:pt idx="946">
                  <c:v>135.8357739410128</c:v>
                </c:pt>
                <c:pt idx="947">
                  <c:v>135.78257372268251</c:v>
                </c:pt>
                <c:pt idx="948">
                  <c:v>135.72812543028121</c:v>
                </c:pt>
                <c:pt idx="949">
                  <c:v>135.67480251965199</c:v>
                </c:pt>
                <c:pt idx="950">
                  <c:v>135.61829408861271</c:v>
                </c:pt>
                <c:pt idx="951">
                  <c:v>135.56506111235029</c:v>
                </c:pt>
                <c:pt idx="952">
                  <c:v>135.50999583101401</c:v>
                </c:pt>
                <c:pt idx="953">
                  <c:v>135.45645005015189</c:v>
                </c:pt>
                <c:pt idx="954">
                  <c:v>135.40175911623101</c:v>
                </c:pt>
                <c:pt idx="955">
                  <c:v>135.34684430068901</c:v>
                </c:pt>
                <c:pt idx="956">
                  <c:v>135.29117086220569</c:v>
                </c:pt>
                <c:pt idx="957">
                  <c:v>135.2363393756433</c:v>
                </c:pt>
                <c:pt idx="958">
                  <c:v>135.18104010117031</c:v>
                </c:pt>
                <c:pt idx="959">
                  <c:v>135.12511604993099</c:v>
                </c:pt>
                <c:pt idx="960">
                  <c:v>135.0693027240128</c:v>
                </c:pt>
                <c:pt idx="961">
                  <c:v>135.01360890782721</c:v>
                </c:pt>
                <c:pt idx="962">
                  <c:v>134.95670836296841</c:v>
                </c:pt>
                <c:pt idx="963">
                  <c:v>134.90113543871399</c:v>
                </c:pt>
                <c:pt idx="964">
                  <c:v>134.84513132033919</c:v>
                </c:pt>
                <c:pt idx="965">
                  <c:v>134.78841186729241</c:v>
                </c:pt>
                <c:pt idx="966">
                  <c:v>134.7307849313724</c:v>
                </c:pt>
                <c:pt idx="967">
                  <c:v>134.6737885158995</c:v>
                </c:pt>
                <c:pt idx="968">
                  <c:v>134.6165482817284</c:v>
                </c:pt>
                <c:pt idx="969">
                  <c:v>134.5605167020172</c:v>
                </c:pt>
                <c:pt idx="970">
                  <c:v>134.50343054120069</c:v>
                </c:pt>
                <c:pt idx="971">
                  <c:v>134.4468405049752</c:v>
                </c:pt>
                <c:pt idx="972">
                  <c:v>134.38976901763581</c:v>
                </c:pt>
                <c:pt idx="973">
                  <c:v>134.3322735345167</c:v>
                </c:pt>
                <c:pt idx="974">
                  <c:v>134.27509132447091</c:v>
                </c:pt>
                <c:pt idx="975">
                  <c:v>134.21794371796841</c:v>
                </c:pt>
                <c:pt idx="976">
                  <c:v>134.16012777580031</c:v>
                </c:pt>
                <c:pt idx="977">
                  <c:v>134.10341574065271</c:v>
                </c:pt>
                <c:pt idx="978">
                  <c:v>134.0442735499114</c:v>
                </c:pt>
                <c:pt idx="979">
                  <c:v>133.98683443001059</c:v>
                </c:pt>
                <c:pt idx="980">
                  <c:v>133.92673819810841</c:v>
                </c:pt>
                <c:pt idx="981">
                  <c:v>133.8697258928307</c:v>
                </c:pt>
                <c:pt idx="982">
                  <c:v>133.81039387873531</c:v>
                </c:pt>
                <c:pt idx="983">
                  <c:v>133.75173676397239</c:v>
                </c:pt>
                <c:pt idx="984">
                  <c:v>133.6946849834444</c:v>
                </c:pt>
                <c:pt idx="985">
                  <c:v>133.63635875764061</c:v>
                </c:pt>
                <c:pt idx="986">
                  <c:v>133.57817053965829</c:v>
                </c:pt>
                <c:pt idx="987">
                  <c:v>133.51837057315549</c:v>
                </c:pt>
                <c:pt idx="988">
                  <c:v>133.4593429133763</c:v>
                </c:pt>
                <c:pt idx="989">
                  <c:v>133.4015725281121</c:v>
                </c:pt>
                <c:pt idx="990">
                  <c:v>133.34221974509029</c:v>
                </c:pt>
                <c:pt idx="991">
                  <c:v>133.2820983416062</c:v>
                </c:pt>
                <c:pt idx="992">
                  <c:v>133.22438272389951</c:v>
                </c:pt>
                <c:pt idx="993">
                  <c:v>133.16273073162691</c:v>
                </c:pt>
                <c:pt idx="994">
                  <c:v>133.10519171163151</c:v>
                </c:pt>
                <c:pt idx="995">
                  <c:v>133.045589773025</c:v>
                </c:pt>
                <c:pt idx="996">
                  <c:v>132.98514955677911</c:v>
                </c:pt>
                <c:pt idx="997">
                  <c:v>132.92536566392721</c:v>
                </c:pt>
                <c:pt idx="998">
                  <c:v>132.858678991468</c:v>
                </c:pt>
                <c:pt idx="999">
                  <c:v>132.80026128404171</c:v>
                </c:pt>
                <c:pt idx="1000">
                  <c:v>132.73730078389639</c:v>
                </c:pt>
                <c:pt idx="1001">
                  <c:v>132.67956230093321</c:v>
                </c:pt>
                <c:pt idx="1002">
                  <c:v>132.6196931901996</c:v>
                </c:pt>
                <c:pt idx="1003">
                  <c:v>132.55918624013381</c:v>
                </c:pt>
                <c:pt idx="1004">
                  <c:v>132.49782596960429</c:v>
                </c:pt>
                <c:pt idx="1005">
                  <c:v>132.4370905961278</c:v>
                </c:pt>
                <c:pt idx="1006">
                  <c:v>132.37620978253429</c:v>
                </c:pt>
                <c:pt idx="1007">
                  <c:v>132.31509072043161</c:v>
                </c:pt>
                <c:pt idx="1008">
                  <c:v>132.25365422432239</c:v>
                </c:pt>
                <c:pt idx="1009">
                  <c:v>132.1933090230909</c:v>
                </c:pt>
                <c:pt idx="1010">
                  <c:v>132.13157031197341</c:v>
                </c:pt>
                <c:pt idx="1011">
                  <c:v>132.06987691080471</c:v>
                </c:pt>
                <c:pt idx="1012">
                  <c:v>132.00880175636101</c:v>
                </c:pt>
                <c:pt idx="1013">
                  <c:v>131.94720396944831</c:v>
                </c:pt>
                <c:pt idx="1014">
                  <c:v>131.8842251169832</c:v>
                </c:pt>
                <c:pt idx="1015">
                  <c:v>131.82114036819479</c:v>
                </c:pt>
                <c:pt idx="1016">
                  <c:v>131.7592395170785</c:v>
                </c:pt>
                <c:pt idx="1017">
                  <c:v>131.6978879455161</c:v>
                </c:pt>
                <c:pt idx="1018">
                  <c:v>131.63505972893279</c:v>
                </c:pt>
                <c:pt idx="1019">
                  <c:v>131.57226096439189</c:v>
                </c:pt>
                <c:pt idx="1020">
                  <c:v>131.5101532297642</c:v>
                </c:pt>
                <c:pt idx="1021">
                  <c:v>131.44799682167121</c:v>
                </c:pt>
                <c:pt idx="1022">
                  <c:v>131.38532313136139</c:v>
                </c:pt>
                <c:pt idx="1023">
                  <c:v>131.3213457788095</c:v>
                </c:pt>
                <c:pt idx="1024">
                  <c:v>131.258879576591</c:v>
                </c:pt>
                <c:pt idx="1025">
                  <c:v>131.19502232367211</c:v>
                </c:pt>
                <c:pt idx="1026">
                  <c:v>131.1318860796118</c:v>
                </c:pt>
                <c:pt idx="1027">
                  <c:v>131.06810434677899</c:v>
                </c:pt>
                <c:pt idx="1028">
                  <c:v>131.00601661408211</c:v>
                </c:pt>
                <c:pt idx="1029">
                  <c:v>130.94266849638419</c:v>
                </c:pt>
                <c:pt idx="1030">
                  <c:v>130.87903777197491</c:v>
                </c:pt>
                <c:pt idx="1031">
                  <c:v>130.81566284645399</c:v>
                </c:pt>
                <c:pt idx="1032">
                  <c:v>130.75200083195401</c:v>
                </c:pt>
                <c:pt idx="1033">
                  <c:v>130.68655193580091</c:v>
                </c:pt>
                <c:pt idx="1034">
                  <c:v>130.62273809761049</c:v>
                </c:pt>
                <c:pt idx="1035">
                  <c:v>130.55804323687701</c:v>
                </c:pt>
                <c:pt idx="1036">
                  <c:v>130.49320123511799</c:v>
                </c:pt>
                <c:pt idx="1037">
                  <c:v>130.42838060880831</c:v>
                </c:pt>
                <c:pt idx="1038">
                  <c:v>130.36344924951479</c:v>
                </c:pt>
                <c:pt idx="1039">
                  <c:v>130.298479622212</c:v>
                </c:pt>
                <c:pt idx="1040">
                  <c:v>130.233736254684</c:v>
                </c:pt>
                <c:pt idx="1041">
                  <c:v>130.168171443701</c:v>
                </c:pt>
                <c:pt idx="1042">
                  <c:v>130.11229813422861</c:v>
                </c:pt>
                <c:pt idx="1043">
                  <c:v>130.0463429633501</c:v>
                </c:pt>
                <c:pt idx="1044">
                  <c:v>129.9815832823277</c:v>
                </c:pt>
                <c:pt idx="1045">
                  <c:v>129.91592979337699</c:v>
                </c:pt>
                <c:pt idx="1046">
                  <c:v>129.85111882349969</c:v>
                </c:pt>
                <c:pt idx="1047">
                  <c:v>129.78440447886209</c:v>
                </c:pt>
                <c:pt idx="1048">
                  <c:v>129.71863315240751</c:v>
                </c:pt>
                <c:pt idx="1049">
                  <c:v>129.65406420922901</c:v>
                </c:pt>
                <c:pt idx="1050">
                  <c:v>129.5880182620279</c:v>
                </c:pt>
                <c:pt idx="1051">
                  <c:v>129.52268144562939</c:v>
                </c:pt>
                <c:pt idx="1052">
                  <c:v>129.4586007184387</c:v>
                </c:pt>
                <c:pt idx="1053">
                  <c:v>129.39296057745591</c:v>
                </c:pt>
                <c:pt idx="1054">
                  <c:v>129.3199036603271</c:v>
                </c:pt>
                <c:pt idx="1055">
                  <c:v>129.25575349065889</c:v>
                </c:pt>
                <c:pt idx="1056">
                  <c:v>129.18966263708629</c:v>
                </c:pt>
                <c:pt idx="1057">
                  <c:v>129.12386283080659</c:v>
                </c:pt>
                <c:pt idx="1058">
                  <c:v>129.05828573263409</c:v>
                </c:pt>
                <c:pt idx="1059">
                  <c:v>128.99233647060851</c:v>
                </c:pt>
                <c:pt idx="1060">
                  <c:v>128.92600317497201</c:v>
                </c:pt>
                <c:pt idx="1061">
                  <c:v>128.85886933058029</c:v>
                </c:pt>
                <c:pt idx="1062">
                  <c:v>128.79238192438191</c:v>
                </c:pt>
                <c:pt idx="1063">
                  <c:v>128.7250447882102</c:v>
                </c:pt>
                <c:pt idx="1064">
                  <c:v>128.65690325768449</c:v>
                </c:pt>
                <c:pt idx="1065">
                  <c:v>128.59154716281509</c:v>
                </c:pt>
                <c:pt idx="1066">
                  <c:v>128.5248325435121</c:v>
                </c:pt>
                <c:pt idx="1067">
                  <c:v>128.45638663387709</c:v>
                </c:pt>
                <c:pt idx="1068">
                  <c:v>128.38955539256469</c:v>
                </c:pt>
                <c:pt idx="1069">
                  <c:v>128.32406042245839</c:v>
                </c:pt>
                <c:pt idx="1070">
                  <c:v>128.25471214854011</c:v>
                </c:pt>
                <c:pt idx="1071">
                  <c:v>128.1876380672785</c:v>
                </c:pt>
                <c:pt idx="1072">
                  <c:v>128.11983958970919</c:v>
                </c:pt>
                <c:pt idx="1073">
                  <c:v>128.05083511087381</c:v>
                </c:pt>
                <c:pt idx="1074">
                  <c:v>127.9847961879387</c:v>
                </c:pt>
                <c:pt idx="1075">
                  <c:v>127.92480947708709</c:v>
                </c:pt>
                <c:pt idx="1076">
                  <c:v>127.8570600707383</c:v>
                </c:pt>
                <c:pt idx="1077">
                  <c:v>127.7896392799138</c:v>
                </c:pt>
                <c:pt idx="1078">
                  <c:v>127.720848201149</c:v>
                </c:pt>
                <c:pt idx="1079">
                  <c:v>127.6535163799018</c:v>
                </c:pt>
                <c:pt idx="1080">
                  <c:v>127.585896054638</c:v>
                </c:pt>
                <c:pt idx="1081">
                  <c:v>127.5083905146745</c:v>
                </c:pt>
                <c:pt idx="1082">
                  <c:v>127.44163645306379</c:v>
                </c:pt>
                <c:pt idx="1083">
                  <c:v>127.3724457943019</c:v>
                </c:pt>
                <c:pt idx="1084">
                  <c:v>127.3054022714656</c:v>
                </c:pt>
                <c:pt idx="1085">
                  <c:v>127.23642700033641</c:v>
                </c:pt>
                <c:pt idx="1086">
                  <c:v>127.17002156597211</c:v>
                </c:pt>
                <c:pt idx="1087">
                  <c:v>127.102398710488</c:v>
                </c:pt>
                <c:pt idx="1088">
                  <c:v>127.03364420470599</c:v>
                </c:pt>
                <c:pt idx="1089">
                  <c:v>126.96515077060219</c:v>
                </c:pt>
                <c:pt idx="1090">
                  <c:v>126.8968087002023</c:v>
                </c:pt>
                <c:pt idx="1091">
                  <c:v>126.82968949896799</c:v>
                </c:pt>
                <c:pt idx="1092">
                  <c:v>126.75996734245609</c:v>
                </c:pt>
                <c:pt idx="1093">
                  <c:v>126.6906050684471</c:v>
                </c:pt>
                <c:pt idx="1094">
                  <c:v>126.62210697173499</c:v>
                </c:pt>
                <c:pt idx="1095">
                  <c:v>126.5525051288691</c:v>
                </c:pt>
                <c:pt idx="1096">
                  <c:v>126.48170394398591</c:v>
                </c:pt>
                <c:pt idx="1097">
                  <c:v>126.4119435559127</c:v>
                </c:pt>
                <c:pt idx="1098">
                  <c:v>126.3432988636971</c:v>
                </c:pt>
                <c:pt idx="1099">
                  <c:v>126.2744841879951</c:v>
                </c:pt>
                <c:pt idx="1100">
                  <c:v>126.204635514586</c:v>
                </c:pt>
                <c:pt idx="1101">
                  <c:v>126.1370323545742</c:v>
                </c:pt>
                <c:pt idx="1102">
                  <c:v>126.06695019067161</c:v>
                </c:pt>
                <c:pt idx="1103">
                  <c:v>125.9971070919201</c:v>
                </c:pt>
                <c:pt idx="1104">
                  <c:v>125.928198372358</c:v>
                </c:pt>
                <c:pt idx="1105">
                  <c:v>125.85813162696731</c:v>
                </c:pt>
                <c:pt idx="1106">
                  <c:v>125.7870824334328</c:v>
                </c:pt>
                <c:pt idx="1107">
                  <c:v>125.7185736504081</c:v>
                </c:pt>
                <c:pt idx="1108">
                  <c:v>125.6477150529757</c:v>
                </c:pt>
                <c:pt idx="1109">
                  <c:v>125.5780771414224</c:v>
                </c:pt>
                <c:pt idx="1110">
                  <c:v>125.50776643990829</c:v>
                </c:pt>
                <c:pt idx="1111">
                  <c:v>125.4385820201782</c:v>
                </c:pt>
                <c:pt idx="1112">
                  <c:v>125.3674196381705</c:v>
                </c:pt>
                <c:pt idx="1113">
                  <c:v>125.296033609441</c:v>
                </c:pt>
                <c:pt idx="1114">
                  <c:v>125.2265946746747</c:v>
                </c:pt>
                <c:pt idx="1115">
                  <c:v>125.1558437605333</c:v>
                </c:pt>
                <c:pt idx="1116">
                  <c:v>125.08566112323309</c:v>
                </c:pt>
                <c:pt idx="1117">
                  <c:v>125.0072724260133</c:v>
                </c:pt>
                <c:pt idx="1118">
                  <c:v>124.9370011623727</c:v>
                </c:pt>
                <c:pt idx="1119">
                  <c:v>124.87415660060211</c:v>
                </c:pt>
                <c:pt idx="1120">
                  <c:v>124.80338351508151</c:v>
                </c:pt>
                <c:pt idx="1121">
                  <c:v>124.7314559499471</c:v>
                </c:pt>
                <c:pt idx="1122">
                  <c:v>124.6619125092444</c:v>
                </c:pt>
                <c:pt idx="1123">
                  <c:v>124.5829255369845</c:v>
                </c:pt>
                <c:pt idx="1124">
                  <c:v>124.5117997105814</c:v>
                </c:pt>
                <c:pt idx="1125">
                  <c:v>124.4403414680079</c:v>
                </c:pt>
                <c:pt idx="1126">
                  <c:v>124.3687343080811</c:v>
                </c:pt>
                <c:pt idx="1127">
                  <c:v>124.299917694339</c:v>
                </c:pt>
                <c:pt idx="1128">
                  <c:v>124.2280950172981</c:v>
                </c:pt>
                <c:pt idx="1129">
                  <c:v>124.1566882088694</c:v>
                </c:pt>
                <c:pt idx="1130">
                  <c:v>124.08651440025881</c:v>
                </c:pt>
                <c:pt idx="1131">
                  <c:v>124.0163953695471</c:v>
                </c:pt>
                <c:pt idx="1132">
                  <c:v>123.9437360869177</c:v>
                </c:pt>
                <c:pt idx="1133">
                  <c:v>123.8726744521437</c:v>
                </c:pt>
                <c:pt idx="1134">
                  <c:v>123.79969708815899</c:v>
                </c:pt>
                <c:pt idx="1135">
                  <c:v>123.7298568112484</c:v>
                </c:pt>
                <c:pt idx="1136">
                  <c:v>123.6591474169105</c:v>
                </c:pt>
                <c:pt idx="1137">
                  <c:v>123.5866664360918</c:v>
                </c:pt>
                <c:pt idx="1138">
                  <c:v>123.5141177881637</c:v>
                </c:pt>
                <c:pt idx="1139">
                  <c:v>123.4412262645843</c:v>
                </c:pt>
                <c:pt idx="1140">
                  <c:v>123.37087937387049</c:v>
                </c:pt>
                <c:pt idx="1141">
                  <c:v>123.2979822597914</c:v>
                </c:pt>
                <c:pt idx="1142">
                  <c:v>123.2268430043912</c:v>
                </c:pt>
                <c:pt idx="1143">
                  <c:v>123.15422266864429</c:v>
                </c:pt>
                <c:pt idx="1144">
                  <c:v>123.0819886507162</c:v>
                </c:pt>
                <c:pt idx="1145">
                  <c:v>123.01062289671169</c:v>
                </c:pt>
                <c:pt idx="1146">
                  <c:v>122.9379310012483</c:v>
                </c:pt>
                <c:pt idx="1147">
                  <c:v>122.86573879825031</c:v>
                </c:pt>
                <c:pt idx="1148">
                  <c:v>122.79115063058561</c:v>
                </c:pt>
                <c:pt idx="1149">
                  <c:v>122.71929748659269</c:v>
                </c:pt>
                <c:pt idx="1150">
                  <c:v>122.647810619727</c:v>
                </c:pt>
                <c:pt idx="1151">
                  <c:v>122.57345829809709</c:v>
                </c:pt>
                <c:pt idx="1152">
                  <c:v>122.49976071533121</c:v>
                </c:pt>
                <c:pt idx="1153">
                  <c:v>122.4264979801553</c:v>
                </c:pt>
                <c:pt idx="1154">
                  <c:v>122.3546413305656</c:v>
                </c:pt>
                <c:pt idx="1155">
                  <c:v>122.27948648209581</c:v>
                </c:pt>
                <c:pt idx="1156">
                  <c:v>122.2085582221081</c:v>
                </c:pt>
                <c:pt idx="1157">
                  <c:v>122.1357447689095</c:v>
                </c:pt>
                <c:pt idx="1158">
                  <c:v>122.0629964263828</c:v>
                </c:pt>
                <c:pt idx="1159">
                  <c:v>121.9888148899086</c:v>
                </c:pt>
                <c:pt idx="1160">
                  <c:v>121.9167750868653</c:v>
                </c:pt>
                <c:pt idx="1161">
                  <c:v>121.8431050762097</c:v>
                </c:pt>
                <c:pt idx="1162">
                  <c:v>121.7709467763905</c:v>
                </c:pt>
                <c:pt idx="1163">
                  <c:v>121.6964783402104</c:v>
                </c:pt>
                <c:pt idx="1164">
                  <c:v>121.63108115043509</c:v>
                </c:pt>
                <c:pt idx="1165">
                  <c:v>121.55911913367559</c:v>
                </c:pt>
                <c:pt idx="1166">
                  <c:v>121.4838264527869</c:v>
                </c:pt>
                <c:pt idx="1167">
                  <c:v>121.4117660273546</c:v>
                </c:pt>
                <c:pt idx="1168">
                  <c:v>121.3381357728951</c:v>
                </c:pt>
                <c:pt idx="1169">
                  <c:v>121.26523552744641</c:v>
                </c:pt>
                <c:pt idx="1170">
                  <c:v>121.1915898649151</c:v>
                </c:pt>
                <c:pt idx="1171">
                  <c:v>121.1178032563769</c:v>
                </c:pt>
                <c:pt idx="1172">
                  <c:v>121.04266944504261</c:v>
                </c:pt>
                <c:pt idx="1173">
                  <c:v>120.97034787582319</c:v>
                </c:pt>
                <c:pt idx="1174">
                  <c:v>120.8963526236289</c:v>
                </c:pt>
                <c:pt idx="1175">
                  <c:v>120.82199250633261</c:v>
                </c:pt>
                <c:pt idx="1176">
                  <c:v>120.7501017636516</c:v>
                </c:pt>
                <c:pt idx="1177">
                  <c:v>120.6768490399826</c:v>
                </c:pt>
                <c:pt idx="1178">
                  <c:v>120.60336655698229</c:v>
                </c:pt>
                <c:pt idx="1179">
                  <c:v>120.52901799505091</c:v>
                </c:pt>
                <c:pt idx="1180">
                  <c:v>120.4543281726761</c:v>
                </c:pt>
                <c:pt idx="1181">
                  <c:v>120.3819575244311</c:v>
                </c:pt>
                <c:pt idx="1182">
                  <c:v>120.30691517565261</c:v>
                </c:pt>
                <c:pt idx="1183">
                  <c:v>120.2324931033375</c:v>
                </c:pt>
                <c:pt idx="1184">
                  <c:v>120.1577187596136</c:v>
                </c:pt>
                <c:pt idx="1185">
                  <c:v>120.08173628646119</c:v>
                </c:pt>
                <c:pt idx="1186">
                  <c:v>120.0072642576976</c:v>
                </c:pt>
                <c:pt idx="1187">
                  <c:v>119.93425970007</c:v>
                </c:pt>
                <c:pt idx="1188">
                  <c:v>119.8616357333392</c:v>
                </c:pt>
                <c:pt idx="1189">
                  <c:v>119.7859023919729</c:v>
                </c:pt>
                <c:pt idx="1190">
                  <c:v>119.71292893039229</c:v>
                </c:pt>
                <c:pt idx="1191">
                  <c:v>119.63667300190779</c:v>
                </c:pt>
                <c:pt idx="1192">
                  <c:v>119.5628859642685</c:v>
                </c:pt>
                <c:pt idx="1193">
                  <c:v>119.48999794116629</c:v>
                </c:pt>
                <c:pt idx="1194">
                  <c:v>119.4149367743231</c:v>
                </c:pt>
                <c:pt idx="1195">
                  <c:v>119.3418766874675</c:v>
                </c:pt>
                <c:pt idx="1196">
                  <c:v>119.2673509653907</c:v>
                </c:pt>
                <c:pt idx="1197">
                  <c:v>119.1964444629813</c:v>
                </c:pt>
                <c:pt idx="1198">
                  <c:v>119.1221788677102</c:v>
                </c:pt>
                <c:pt idx="1199">
                  <c:v>119.04801536793531</c:v>
                </c:pt>
                <c:pt idx="1200">
                  <c:v>118.9734475134716</c:v>
                </c:pt>
                <c:pt idx="1201">
                  <c:v>118.89936371933111</c:v>
                </c:pt>
                <c:pt idx="1202">
                  <c:v>118.82606488950989</c:v>
                </c:pt>
                <c:pt idx="1203">
                  <c:v>118.7506838828437</c:v>
                </c:pt>
                <c:pt idx="1204">
                  <c:v>118.676140590071</c:v>
                </c:pt>
                <c:pt idx="1205">
                  <c:v>118.6031925203431</c:v>
                </c:pt>
                <c:pt idx="1206">
                  <c:v>118.5276804160368</c:v>
                </c:pt>
                <c:pt idx="1207">
                  <c:v>118.4535089537073</c:v>
                </c:pt>
                <c:pt idx="1208">
                  <c:v>118.3798087506554</c:v>
                </c:pt>
                <c:pt idx="1209">
                  <c:v>118.3048529046692</c:v>
                </c:pt>
                <c:pt idx="1210">
                  <c:v>118.2228019293681</c:v>
                </c:pt>
                <c:pt idx="1211">
                  <c:v>118.14767868079009</c:v>
                </c:pt>
                <c:pt idx="1212">
                  <c:v>118.0745768824135</c:v>
                </c:pt>
                <c:pt idx="1213">
                  <c:v>117.99961767667391</c:v>
                </c:pt>
                <c:pt idx="1214">
                  <c:v>117.9246515088516</c:v>
                </c:pt>
                <c:pt idx="1215">
                  <c:v>117.8513055408398</c:v>
                </c:pt>
                <c:pt idx="1216">
                  <c:v>117.77624024896819</c:v>
                </c:pt>
                <c:pt idx="1217">
                  <c:v>117.7017859986491</c:v>
                </c:pt>
                <c:pt idx="1218">
                  <c:v>117.62615172534269</c:v>
                </c:pt>
                <c:pt idx="1219">
                  <c:v>117.5530354290015</c:v>
                </c:pt>
                <c:pt idx="1220">
                  <c:v>117.477275009099</c:v>
                </c:pt>
                <c:pt idx="1221">
                  <c:v>117.4009330156498</c:v>
                </c:pt>
                <c:pt idx="1222">
                  <c:v>117.3271212911712</c:v>
                </c:pt>
                <c:pt idx="1223">
                  <c:v>117.2512068902046</c:v>
                </c:pt>
                <c:pt idx="1224">
                  <c:v>117.17584640480629</c:v>
                </c:pt>
                <c:pt idx="1225">
                  <c:v>117.1026818192387</c:v>
                </c:pt>
                <c:pt idx="1226">
                  <c:v>117.0273443961817</c:v>
                </c:pt>
                <c:pt idx="1227">
                  <c:v>116.9520954781655</c:v>
                </c:pt>
                <c:pt idx="1228">
                  <c:v>116.87767742853261</c:v>
                </c:pt>
                <c:pt idx="1229">
                  <c:v>116.8032166487978</c:v>
                </c:pt>
                <c:pt idx="1230">
                  <c:v>116.7291641613709</c:v>
                </c:pt>
                <c:pt idx="1231">
                  <c:v>116.6534526600125</c:v>
                </c:pt>
                <c:pt idx="1232">
                  <c:v>116.57843671684439</c:v>
                </c:pt>
                <c:pt idx="1233">
                  <c:v>116.50339387383571</c:v>
                </c:pt>
                <c:pt idx="1234">
                  <c:v>116.4285042065616</c:v>
                </c:pt>
                <c:pt idx="1235">
                  <c:v>116.3530354230511</c:v>
                </c:pt>
                <c:pt idx="1236">
                  <c:v>116.2783305481998</c:v>
                </c:pt>
                <c:pt idx="1237">
                  <c:v>116.2041571714137</c:v>
                </c:pt>
                <c:pt idx="1238">
                  <c:v>116.1287511987254</c:v>
                </c:pt>
                <c:pt idx="1239">
                  <c:v>116.0547342589275</c:v>
                </c:pt>
                <c:pt idx="1240">
                  <c:v>115.98005477911551</c:v>
                </c:pt>
                <c:pt idx="1241">
                  <c:v>115.9047997058528</c:v>
                </c:pt>
                <c:pt idx="1242">
                  <c:v>115.8307900086468</c:v>
                </c:pt>
                <c:pt idx="1243">
                  <c:v>115.75481507126339</c:v>
                </c:pt>
                <c:pt idx="1244">
                  <c:v>115.6811572711708</c:v>
                </c:pt>
                <c:pt idx="1245">
                  <c:v>115.6086588445105</c:v>
                </c:pt>
                <c:pt idx="1246">
                  <c:v>115.5343200911912</c:v>
                </c:pt>
                <c:pt idx="1247">
                  <c:v>115.4588231962729</c:v>
                </c:pt>
                <c:pt idx="1248">
                  <c:v>115.3844818711668</c:v>
                </c:pt>
                <c:pt idx="1249">
                  <c:v>115.3092134082106</c:v>
                </c:pt>
                <c:pt idx="1250">
                  <c:v>115.2343389520663</c:v>
                </c:pt>
                <c:pt idx="1251">
                  <c:v>115.16015038709421</c:v>
                </c:pt>
                <c:pt idx="1252">
                  <c:v>115.08361495628399</c:v>
                </c:pt>
                <c:pt idx="1253">
                  <c:v>115.0067094801507</c:v>
                </c:pt>
                <c:pt idx="1254">
                  <c:v>114.9324566934127</c:v>
                </c:pt>
                <c:pt idx="1255">
                  <c:v>114.856999700309</c:v>
                </c:pt>
                <c:pt idx="1256">
                  <c:v>114.78196574465851</c:v>
                </c:pt>
                <c:pt idx="1257">
                  <c:v>114.70884193702391</c:v>
                </c:pt>
                <c:pt idx="1258">
                  <c:v>114.6326753850751</c:v>
                </c:pt>
                <c:pt idx="1259">
                  <c:v>114.5577729178389</c:v>
                </c:pt>
                <c:pt idx="1260">
                  <c:v>114.4828699181524</c:v>
                </c:pt>
                <c:pt idx="1261">
                  <c:v>114.408854456255</c:v>
                </c:pt>
                <c:pt idx="1262">
                  <c:v>114.3321054137828</c:v>
                </c:pt>
                <c:pt idx="1263">
                  <c:v>114.2573664204195</c:v>
                </c:pt>
                <c:pt idx="1264">
                  <c:v>114.1821671522775</c:v>
                </c:pt>
                <c:pt idx="1265">
                  <c:v>114.10653662773581</c:v>
                </c:pt>
                <c:pt idx="1266">
                  <c:v>114.0323619979457</c:v>
                </c:pt>
                <c:pt idx="1267">
                  <c:v>113.95743786319829</c:v>
                </c:pt>
                <c:pt idx="1268">
                  <c:v>113.8805252047685</c:v>
                </c:pt>
                <c:pt idx="1269">
                  <c:v>113.8079697960723</c:v>
                </c:pt>
                <c:pt idx="1270">
                  <c:v>113.7305160924837</c:v>
                </c:pt>
                <c:pt idx="1271">
                  <c:v>113.656332151272</c:v>
                </c:pt>
                <c:pt idx="1272">
                  <c:v>113.58075782338609</c:v>
                </c:pt>
                <c:pt idx="1273">
                  <c:v>113.5068614284673</c:v>
                </c:pt>
                <c:pt idx="1274">
                  <c:v>113.4312438468434</c:v>
                </c:pt>
                <c:pt idx="1275">
                  <c:v>113.3559597819613</c:v>
                </c:pt>
                <c:pt idx="1276">
                  <c:v>113.2810525661439</c:v>
                </c:pt>
                <c:pt idx="1277">
                  <c:v>113.20588964521311</c:v>
                </c:pt>
                <c:pt idx="1278">
                  <c:v>113.131933751923</c:v>
                </c:pt>
                <c:pt idx="1279">
                  <c:v>113.0574974763781</c:v>
                </c:pt>
                <c:pt idx="1280">
                  <c:v>112.98209210042801</c:v>
                </c:pt>
                <c:pt idx="1281">
                  <c:v>112.906857785973</c:v>
                </c:pt>
                <c:pt idx="1282">
                  <c:v>112.8314923085275</c:v>
                </c:pt>
                <c:pt idx="1283">
                  <c:v>112.75645627162589</c:v>
                </c:pt>
                <c:pt idx="1284">
                  <c:v>112.68166696530059</c:v>
                </c:pt>
                <c:pt idx="1285">
                  <c:v>112.60738025500839</c:v>
                </c:pt>
                <c:pt idx="1286">
                  <c:v>112.5333412605539</c:v>
                </c:pt>
                <c:pt idx="1287">
                  <c:v>112.4569795016282</c:v>
                </c:pt>
                <c:pt idx="1288">
                  <c:v>112.3843765321422</c:v>
                </c:pt>
                <c:pt idx="1289">
                  <c:v>112.3086790515336</c:v>
                </c:pt>
                <c:pt idx="1290">
                  <c:v>112.2346108542294</c:v>
                </c:pt>
                <c:pt idx="1291">
                  <c:v>112.15993533412551</c:v>
                </c:pt>
                <c:pt idx="1292">
                  <c:v>112.0871008178065</c:v>
                </c:pt>
                <c:pt idx="1293">
                  <c:v>112.0134310093781</c:v>
                </c:pt>
                <c:pt idx="1294">
                  <c:v>111.9390937621706</c:v>
                </c:pt>
                <c:pt idx="1295">
                  <c:v>111.8653273592888</c:v>
                </c:pt>
                <c:pt idx="1296">
                  <c:v>111.7902892303164</c:v>
                </c:pt>
                <c:pt idx="1297">
                  <c:v>111.71793764783681</c:v>
                </c:pt>
                <c:pt idx="1298">
                  <c:v>111.6432355406801</c:v>
                </c:pt>
                <c:pt idx="1299">
                  <c:v>111.5674411996759</c:v>
                </c:pt>
                <c:pt idx="1300">
                  <c:v>111.49082175153011</c:v>
                </c:pt>
                <c:pt idx="1301">
                  <c:v>111.417077678756</c:v>
                </c:pt>
                <c:pt idx="1302">
                  <c:v>111.3429043358763</c:v>
                </c:pt>
                <c:pt idx="1303">
                  <c:v>111.266201320562</c:v>
                </c:pt>
                <c:pt idx="1304">
                  <c:v>111.192876175951</c:v>
                </c:pt>
                <c:pt idx="1305">
                  <c:v>111.1183773596006</c:v>
                </c:pt>
                <c:pt idx="1306">
                  <c:v>111.0447183840172</c:v>
                </c:pt>
                <c:pt idx="1307">
                  <c:v>110.96970623513241</c:v>
                </c:pt>
                <c:pt idx="1308">
                  <c:v>110.8949097652095</c:v>
                </c:pt>
                <c:pt idx="1309">
                  <c:v>110.8198974845543</c:v>
                </c:pt>
                <c:pt idx="1310">
                  <c:v>110.7462107921011</c:v>
                </c:pt>
                <c:pt idx="1311">
                  <c:v>110.6712420326126</c:v>
                </c:pt>
                <c:pt idx="1312">
                  <c:v>110.5982101598167</c:v>
                </c:pt>
                <c:pt idx="1313">
                  <c:v>110.5223878226286</c:v>
                </c:pt>
                <c:pt idx="1314">
                  <c:v>110.4484088189342</c:v>
                </c:pt>
                <c:pt idx="1315">
                  <c:v>110.3745994753623</c:v>
                </c:pt>
                <c:pt idx="1316">
                  <c:v>110.3022097596248</c:v>
                </c:pt>
                <c:pt idx="1317">
                  <c:v>110.226831540831</c:v>
                </c:pt>
                <c:pt idx="1318">
                  <c:v>110.15304684934181</c:v>
                </c:pt>
                <c:pt idx="1319">
                  <c:v>110.07872469264269</c:v>
                </c:pt>
                <c:pt idx="1320">
                  <c:v>110.0038522806426</c:v>
                </c:pt>
                <c:pt idx="1321">
                  <c:v>109.9309257080359</c:v>
                </c:pt>
                <c:pt idx="1322">
                  <c:v>109.8586800878527</c:v>
                </c:pt>
                <c:pt idx="1323">
                  <c:v>109.78380661196429</c:v>
                </c:pt>
                <c:pt idx="1324">
                  <c:v>109.7100528274396</c:v>
                </c:pt>
                <c:pt idx="1325">
                  <c:v>109.6360634832094</c:v>
                </c:pt>
                <c:pt idx="1326">
                  <c:v>109.5629927171493</c:v>
                </c:pt>
                <c:pt idx="1327">
                  <c:v>109.48959544689031</c:v>
                </c:pt>
                <c:pt idx="1328">
                  <c:v>109.4157885759561</c:v>
                </c:pt>
                <c:pt idx="1329">
                  <c:v>109.3404935817249</c:v>
                </c:pt>
                <c:pt idx="1330">
                  <c:v>109.2668814677243</c:v>
                </c:pt>
                <c:pt idx="1331">
                  <c:v>109.19148362422069</c:v>
                </c:pt>
                <c:pt idx="1332">
                  <c:v>109.11740710120981</c:v>
                </c:pt>
                <c:pt idx="1333">
                  <c:v>109.04327939201001</c:v>
                </c:pt>
                <c:pt idx="1334">
                  <c:v>108.97076978917011</c:v>
                </c:pt>
                <c:pt idx="1335">
                  <c:v>108.8976636573951</c:v>
                </c:pt>
                <c:pt idx="1336">
                  <c:v>108.82366117388609</c:v>
                </c:pt>
                <c:pt idx="1337">
                  <c:v>108.75253927731239</c:v>
                </c:pt>
                <c:pt idx="1338">
                  <c:v>108.6803142169753</c:v>
                </c:pt>
                <c:pt idx="1339">
                  <c:v>108.60725295053631</c:v>
                </c:pt>
                <c:pt idx="1340">
                  <c:v>108.533264037796</c:v>
                </c:pt>
                <c:pt idx="1341">
                  <c:v>108.45988498580741</c:v>
                </c:pt>
                <c:pt idx="1342">
                  <c:v>108.3891138453684</c:v>
                </c:pt>
                <c:pt idx="1343">
                  <c:v>108.3157954073539</c:v>
                </c:pt>
                <c:pt idx="1344">
                  <c:v>108.2439528518527</c:v>
                </c:pt>
                <c:pt idx="1345">
                  <c:v>108.17070171220681</c:v>
                </c:pt>
                <c:pt idx="1346">
                  <c:v>108.099692241507</c:v>
                </c:pt>
                <c:pt idx="1347">
                  <c:v>108.0263911251984</c:v>
                </c:pt>
                <c:pt idx="1348">
                  <c:v>107.9526060269076</c:v>
                </c:pt>
                <c:pt idx="1349">
                  <c:v>107.8807370290845</c:v>
                </c:pt>
                <c:pt idx="1350">
                  <c:v>107.80735779238439</c:v>
                </c:pt>
                <c:pt idx="1351">
                  <c:v>107.7333608987134</c:v>
                </c:pt>
                <c:pt idx="1352">
                  <c:v>107.6608689928148</c:v>
                </c:pt>
                <c:pt idx="1353">
                  <c:v>107.5864122966711</c:v>
                </c:pt>
                <c:pt idx="1354">
                  <c:v>107.5133628511655</c:v>
                </c:pt>
                <c:pt idx="1355">
                  <c:v>107.44196947645</c:v>
                </c:pt>
                <c:pt idx="1356">
                  <c:v>107.3701696571668</c:v>
                </c:pt>
                <c:pt idx="1357">
                  <c:v>107.29799650999129</c:v>
                </c:pt>
                <c:pt idx="1358">
                  <c:v>107.2229956111141</c:v>
                </c:pt>
                <c:pt idx="1359">
                  <c:v>107.15376791644221</c:v>
                </c:pt>
                <c:pt idx="1360">
                  <c:v>107.0802243465061</c:v>
                </c:pt>
                <c:pt idx="1361">
                  <c:v>107.00971428774299</c:v>
                </c:pt>
                <c:pt idx="1362">
                  <c:v>106.9371498694329</c:v>
                </c:pt>
                <c:pt idx="1363">
                  <c:v>106.8651023460183</c:v>
                </c:pt>
                <c:pt idx="1364">
                  <c:v>106.7929163753039</c:v>
                </c:pt>
                <c:pt idx="1365">
                  <c:v>106.71226367764589</c:v>
                </c:pt>
                <c:pt idx="1366">
                  <c:v>106.6410387435043</c:v>
                </c:pt>
                <c:pt idx="1367">
                  <c:v>106.57733877482219</c:v>
                </c:pt>
                <c:pt idx="1368">
                  <c:v>106.49586279041171</c:v>
                </c:pt>
                <c:pt idx="1369">
                  <c:v>106.4243250395656</c:v>
                </c:pt>
                <c:pt idx="1370">
                  <c:v>106.3534023823217</c:v>
                </c:pt>
                <c:pt idx="1371">
                  <c:v>106.28233418936961</c:v>
                </c:pt>
                <c:pt idx="1372">
                  <c:v>106.208714001939</c:v>
                </c:pt>
                <c:pt idx="1373">
                  <c:v>106.1440645974471</c:v>
                </c:pt>
                <c:pt idx="1374">
                  <c:v>106.0642560814826</c:v>
                </c:pt>
                <c:pt idx="1375">
                  <c:v>105.9956170168991</c:v>
                </c:pt>
                <c:pt idx="1376">
                  <c:v>105.9237539146074</c:v>
                </c:pt>
                <c:pt idx="1377">
                  <c:v>105.8510873465988</c:v>
                </c:pt>
                <c:pt idx="1378">
                  <c:v>105.7796484208443</c:v>
                </c:pt>
                <c:pt idx="1379">
                  <c:v>105.71020599231279</c:v>
                </c:pt>
                <c:pt idx="1380">
                  <c:v>105.6395154638201</c:v>
                </c:pt>
                <c:pt idx="1381">
                  <c:v>105.5677696056015</c:v>
                </c:pt>
                <c:pt idx="1382">
                  <c:v>105.4980036346311</c:v>
                </c:pt>
                <c:pt idx="1383">
                  <c:v>105.4275324019542</c:v>
                </c:pt>
                <c:pt idx="1384">
                  <c:v>105.3568235428301</c:v>
                </c:pt>
                <c:pt idx="1385">
                  <c:v>105.2867677296703</c:v>
                </c:pt>
                <c:pt idx="1386">
                  <c:v>105.2167046386584</c:v>
                </c:pt>
                <c:pt idx="1387">
                  <c:v>105.1433932494332</c:v>
                </c:pt>
                <c:pt idx="1388">
                  <c:v>105.0734199532023</c:v>
                </c:pt>
                <c:pt idx="1389">
                  <c:v>105.0021348978138</c:v>
                </c:pt>
                <c:pt idx="1390">
                  <c:v>104.93274756747709</c:v>
                </c:pt>
                <c:pt idx="1391">
                  <c:v>104.8622090075574</c:v>
                </c:pt>
                <c:pt idx="1392">
                  <c:v>104.79230145215141</c:v>
                </c:pt>
                <c:pt idx="1393">
                  <c:v>104.72146792573911</c:v>
                </c:pt>
                <c:pt idx="1394">
                  <c:v>104.6523301162901</c:v>
                </c:pt>
                <c:pt idx="1395">
                  <c:v>104.5808357959571</c:v>
                </c:pt>
                <c:pt idx="1396">
                  <c:v>104.510008712903</c:v>
                </c:pt>
                <c:pt idx="1397">
                  <c:v>104.4406638621053</c:v>
                </c:pt>
                <c:pt idx="1398">
                  <c:v>104.3680829899081</c:v>
                </c:pt>
                <c:pt idx="1399">
                  <c:v>104.29862951178811</c:v>
                </c:pt>
                <c:pt idx="1400">
                  <c:v>104.2273470237085</c:v>
                </c:pt>
                <c:pt idx="1401">
                  <c:v>104.1583521507236</c:v>
                </c:pt>
                <c:pt idx="1402">
                  <c:v>104.0884748016076</c:v>
                </c:pt>
                <c:pt idx="1403">
                  <c:v>104.01809438215329</c:v>
                </c:pt>
                <c:pt idx="1404">
                  <c:v>103.9487577107531</c:v>
                </c:pt>
                <c:pt idx="1405">
                  <c:v>103.8788474297008</c:v>
                </c:pt>
                <c:pt idx="1406">
                  <c:v>103.81065795237249</c:v>
                </c:pt>
                <c:pt idx="1407">
                  <c:v>103.7422528623663</c:v>
                </c:pt>
                <c:pt idx="1408">
                  <c:v>103.6719602816336</c:v>
                </c:pt>
                <c:pt idx="1409">
                  <c:v>103.6026737105967</c:v>
                </c:pt>
                <c:pt idx="1410">
                  <c:v>103.5348073878198</c:v>
                </c:pt>
                <c:pt idx="1411">
                  <c:v>103.46559009618581</c:v>
                </c:pt>
                <c:pt idx="1412">
                  <c:v>103.396528154853</c:v>
                </c:pt>
                <c:pt idx="1413">
                  <c:v>103.3259099417012</c:v>
                </c:pt>
                <c:pt idx="1414">
                  <c:v>103.2579582076954</c:v>
                </c:pt>
                <c:pt idx="1415">
                  <c:v>103.1887183665188</c:v>
                </c:pt>
                <c:pt idx="1416">
                  <c:v>103.1175648637267</c:v>
                </c:pt>
                <c:pt idx="1417">
                  <c:v>103.0489558133707</c:v>
                </c:pt>
                <c:pt idx="1418">
                  <c:v>102.9795045611377</c:v>
                </c:pt>
                <c:pt idx="1419">
                  <c:v>102.91219579982931</c:v>
                </c:pt>
                <c:pt idx="1420">
                  <c:v>102.8422496984192</c:v>
                </c:pt>
                <c:pt idx="1421">
                  <c:v>102.7737001285156</c:v>
                </c:pt>
                <c:pt idx="1422">
                  <c:v>102.7057684122511</c:v>
                </c:pt>
                <c:pt idx="1423">
                  <c:v>102.6371962822174</c:v>
                </c:pt>
                <c:pt idx="1424">
                  <c:v>102.5691394431398</c:v>
                </c:pt>
                <c:pt idx="1425">
                  <c:v>102.50104258135249</c:v>
                </c:pt>
                <c:pt idx="1426">
                  <c:v>102.4329434120115</c:v>
                </c:pt>
                <c:pt idx="1427">
                  <c:v>102.36600606839291</c:v>
                </c:pt>
                <c:pt idx="1428">
                  <c:v>102.2989278884133</c:v>
                </c:pt>
                <c:pt idx="1429">
                  <c:v>102.2291646207062</c:v>
                </c:pt>
                <c:pt idx="1430">
                  <c:v>102.1617226660177</c:v>
                </c:pt>
                <c:pt idx="1431">
                  <c:v>102.0941144263969</c:v>
                </c:pt>
                <c:pt idx="1432">
                  <c:v>102.0275130177327</c:v>
                </c:pt>
                <c:pt idx="1433">
                  <c:v>101.96105663517</c:v>
                </c:pt>
                <c:pt idx="1434">
                  <c:v>101.8943410045635</c:v>
                </c:pt>
                <c:pt idx="1435">
                  <c:v>101.8258077511276</c:v>
                </c:pt>
                <c:pt idx="1436">
                  <c:v>101.7509460640775</c:v>
                </c:pt>
                <c:pt idx="1437">
                  <c:v>101.6927477480484</c:v>
                </c:pt>
                <c:pt idx="1438">
                  <c:v>101.6176637744307</c:v>
                </c:pt>
                <c:pt idx="1439">
                  <c:v>101.5503423700363</c:v>
                </c:pt>
                <c:pt idx="1440">
                  <c:v>101.4840336888287</c:v>
                </c:pt>
                <c:pt idx="1441">
                  <c:v>101.4184611965339</c:v>
                </c:pt>
                <c:pt idx="1442">
                  <c:v>101.3516338794667</c:v>
                </c:pt>
                <c:pt idx="1443">
                  <c:v>101.28489528902681</c:v>
                </c:pt>
                <c:pt idx="1444">
                  <c:v>101.2168747120014</c:v>
                </c:pt>
                <c:pt idx="1445">
                  <c:v>101.1497102626542</c:v>
                </c:pt>
                <c:pt idx="1446">
                  <c:v>101.08360668510331</c:v>
                </c:pt>
                <c:pt idx="1447">
                  <c:v>101.0244646086679</c:v>
                </c:pt>
                <c:pt idx="1448">
                  <c:v>100.9571171514048</c:v>
                </c:pt>
                <c:pt idx="1449">
                  <c:v>100.8912002647658</c:v>
                </c:pt>
                <c:pt idx="1450">
                  <c:v>100.8180391719582</c:v>
                </c:pt>
                <c:pt idx="1451">
                  <c:v>100.7595065448814</c:v>
                </c:pt>
                <c:pt idx="1452">
                  <c:v>100.6926271419705</c:v>
                </c:pt>
                <c:pt idx="1453">
                  <c:v>100.6270490765059</c:v>
                </c:pt>
                <c:pt idx="1454">
                  <c:v>100.56112704640979</c:v>
                </c:pt>
                <c:pt idx="1455">
                  <c:v>100.48882183188741</c:v>
                </c:pt>
                <c:pt idx="1456">
                  <c:v>100.4299590161605</c:v>
                </c:pt>
                <c:pt idx="1457">
                  <c:v>100.3646327994569</c:v>
                </c:pt>
                <c:pt idx="1458">
                  <c:v>100.2983677713233</c:v>
                </c:pt>
                <c:pt idx="1459">
                  <c:v>100.2333542982085</c:v>
                </c:pt>
                <c:pt idx="1460">
                  <c:v>100.16827293418901</c:v>
                </c:pt>
                <c:pt idx="1461">
                  <c:v>100.10166431353569</c:v>
                </c:pt>
                <c:pt idx="1462">
                  <c:v>100.0370974971548</c:v>
                </c:pt>
                <c:pt idx="1463">
                  <c:v>99.973077691868184</c:v>
                </c:pt>
                <c:pt idx="1464">
                  <c:v>99.909175071356159</c:v>
                </c:pt>
                <c:pt idx="1465">
                  <c:v>99.843721293771964</c:v>
                </c:pt>
                <c:pt idx="1466">
                  <c:v>99.779238729960426</c:v>
                </c:pt>
                <c:pt idx="1467">
                  <c:v>99.715958309279969</c:v>
                </c:pt>
                <c:pt idx="1468">
                  <c:v>99.649188613960291</c:v>
                </c:pt>
                <c:pt idx="1469">
                  <c:v>99.585503730145007</c:v>
                </c:pt>
                <c:pt idx="1470">
                  <c:v>99.521171718716218</c:v>
                </c:pt>
                <c:pt idx="1471">
                  <c:v>99.456520071515584</c:v>
                </c:pt>
                <c:pt idx="1472">
                  <c:v>99.384835253022629</c:v>
                </c:pt>
                <c:pt idx="1473">
                  <c:v>99.329465077292795</c:v>
                </c:pt>
                <c:pt idx="1474">
                  <c:v>99.256626489876083</c:v>
                </c:pt>
                <c:pt idx="1475">
                  <c:v>99.195070173432242</c:v>
                </c:pt>
                <c:pt idx="1476">
                  <c:v>99.130581202514691</c:v>
                </c:pt>
                <c:pt idx="1477">
                  <c:v>99.074861908217073</c:v>
                </c:pt>
                <c:pt idx="1478">
                  <c:v>99.010978431861986</c:v>
                </c:pt>
                <c:pt idx="1479">
                  <c:v>98.939865698173264</c:v>
                </c:pt>
                <c:pt idx="1480">
                  <c:v>98.877914524331914</c:v>
                </c:pt>
                <c:pt idx="1481">
                  <c:v>98.813903748208418</c:v>
                </c:pt>
                <c:pt idx="1482">
                  <c:v>98.750265627947172</c:v>
                </c:pt>
                <c:pt idx="1483">
                  <c:v>98.688369217455914</c:v>
                </c:pt>
                <c:pt idx="1484">
                  <c:v>98.625333387936109</c:v>
                </c:pt>
                <c:pt idx="1485">
                  <c:v>98.563182512209877</c:v>
                </c:pt>
                <c:pt idx="1486">
                  <c:v>98.501370274462957</c:v>
                </c:pt>
                <c:pt idx="1487">
                  <c:v>98.438789807507959</c:v>
                </c:pt>
                <c:pt idx="1488">
                  <c:v>98.374286123356569</c:v>
                </c:pt>
                <c:pt idx="1489">
                  <c:v>98.312342087665428</c:v>
                </c:pt>
                <c:pt idx="1490">
                  <c:v>98.250766510073149</c:v>
                </c:pt>
                <c:pt idx="1491">
                  <c:v>98.189136764661981</c:v>
                </c:pt>
                <c:pt idx="1492">
                  <c:v>98.127240753492856</c:v>
                </c:pt>
                <c:pt idx="1493">
                  <c:v>98.064102817300579</c:v>
                </c:pt>
                <c:pt idx="1494">
                  <c:v>98.002687411113229</c:v>
                </c:pt>
                <c:pt idx="1495">
                  <c:v>97.941815547582465</c:v>
                </c:pt>
                <c:pt idx="1496">
                  <c:v>97.879520157668026</c:v>
                </c:pt>
                <c:pt idx="1497">
                  <c:v>97.818245664465252</c:v>
                </c:pt>
                <c:pt idx="1498">
                  <c:v>97.755752774831578</c:v>
                </c:pt>
                <c:pt idx="1499">
                  <c:v>97.693916184255386</c:v>
                </c:pt>
                <c:pt idx="1500">
                  <c:v>97.631218224631183</c:v>
                </c:pt>
                <c:pt idx="1501">
                  <c:v>97.579684124336666</c:v>
                </c:pt>
                <c:pt idx="1502">
                  <c:v>97.516690105019379</c:v>
                </c:pt>
                <c:pt idx="1503">
                  <c:v>97.448543056654344</c:v>
                </c:pt>
                <c:pt idx="1504">
                  <c:v>97.388897580756748</c:v>
                </c:pt>
                <c:pt idx="1505">
                  <c:v>97.328606035967283</c:v>
                </c:pt>
                <c:pt idx="1506">
                  <c:v>97.267975997613291</c:v>
                </c:pt>
                <c:pt idx="1507">
                  <c:v>97.208862364885192</c:v>
                </c:pt>
                <c:pt idx="1508">
                  <c:v>97.14829781433636</c:v>
                </c:pt>
                <c:pt idx="1509">
                  <c:v>97.087555716079208</c:v>
                </c:pt>
                <c:pt idx="1510">
                  <c:v>97.026130008436084</c:v>
                </c:pt>
                <c:pt idx="1511">
                  <c:v>96.966802076678647</c:v>
                </c:pt>
                <c:pt idx="1512">
                  <c:v>96.912667763348111</c:v>
                </c:pt>
                <c:pt idx="1513">
                  <c:v>96.852682881602107</c:v>
                </c:pt>
                <c:pt idx="1514">
                  <c:v>96.793750300799303</c:v>
                </c:pt>
                <c:pt idx="1515">
                  <c:v>96.734592483839279</c:v>
                </c:pt>
                <c:pt idx="1516">
                  <c:v>96.674499413340499</c:v>
                </c:pt>
                <c:pt idx="1517">
                  <c:v>96.6145420639061</c:v>
                </c:pt>
                <c:pt idx="1518">
                  <c:v>96.556319033069059</c:v>
                </c:pt>
                <c:pt idx="1519">
                  <c:v>96.495628212353836</c:v>
                </c:pt>
                <c:pt idx="1520">
                  <c:v>96.436375491868489</c:v>
                </c:pt>
                <c:pt idx="1521">
                  <c:v>96.377410136606258</c:v>
                </c:pt>
                <c:pt idx="1522">
                  <c:v>96.319679910815751</c:v>
                </c:pt>
                <c:pt idx="1523">
                  <c:v>96.260562817356558</c:v>
                </c:pt>
                <c:pt idx="1524">
                  <c:v>96.202777225091808</c:v>
                </c:pt>
                <c:pt idx="1525">
                  <c:v>96.145555857262337</c:v>
                </c:pt>
                <c:pt idx="1526">
                  <c:v>96.086937538818106</c:v>
                </c:pt>
                <c:pt idx="1527">
                  <c:v>96.029202783322091</c:v>
                </c:pt>
                <c:pt idx="1528">
                  <c:v>95.964808969271388</c:v>
                </c:pt>
                <c:pt idx="1529">
                  <c:v>95.906764747152494</c:v>
                </c:pt>
                <c:pt idx="1530">
                  <c:v>95.84916182940367</c:v>
                </c:pt>
                <c:pt idx="1531">
                  <c:v>95.792350987846859</c:v>
                </c:pt>
                <c:pt idx="1532">
                  <c:v>95.735309784314722</c:v>
                </c:pt>
                <c:pt idx="1533">
                  <c:v>95.679179586490079</c:v>
                </c:pt>
                <c:pt idx="1534">
                  <c:v>95.621851952635041</c:v>
                </c:pt>
                <c:pt idx="1535">
                  <c:v>95.563432324697885</c:v>
                </c:pt>
                <c:pt idx="1536">
                  <c:v>95.507319687636141</c:v>
                </c:pt>
                <c:pt idx="1537">
                  <c:v>95.450332948400444</c:v>
                </c:pt>
                <c:pt idx="1538">
                  <c:v>95.392805173812377</c:v>
                </c:pt>
                <c:pt idx="1539">
                  <c:v>95.336363203161653</c:v>
                </c:pt>
                <c:pt idx="1540">
                  <c:v>95.279148460112481</c:v>
                </c:pt>
                <c:pt idx="1541">
                  <c:v>95.222876050422002</c:v>
                </c:pt>
                <c:pt idx="1542">
                  <c:v>95.167128610203832</c:v>
                </c:pt>
                <c:pt idx="1543">
                  <c:v>95.110441032658741</c:v>
                </c:pt>
                <c:pt idx="1544">
                  <c:v>95.053908736265868</c:v>
                </c:pt>
                <c:pt idx="1545">
                  <c:v>94.999019935103249</c:v>
                </c:pt>
                <c:pt idx="1546">
                  <c:v>94.943140542495641</c:v>
                </c:pt>
                <c:pt idx="1547">
                  <c:v>94.887434247411136</c:v>
                </c:pt>
                <c:pt idx="1548">
                  <c:v>94.831788079404959</c:v>
                </c:pt>
                <c:pt idx="1549">
                  <c:v>94.775498832024994</c:v>
                </c:pt>
                <c:pt idx="1550">
                  <c:v>94.719798453034414</c:v>
                </c:pt>
                <c:pt idx="1551">
                  <c:v>94.665182853918481</c:v>
                </c:pt>
                <c:pt idx="1552">
                  <c:v>94.610195107756283</c:v>
                </c:pt>
                <c:pt idx="1553">
                  <c:v>94.554898878254392</c:v>
                </c:pt>
                <c:pt idx="1554">
                  <c:v>94.498913238101309</c:v>
                </c:pt>
                <c:pt idx="1555">
                  <c:v>94.445927615880194</c:v>
                </c:pt>
                <c:pt idx="1556">
                  <c:v>94.391768464823073</c:v>
                </c:pt>
                <c:pt idx="1557">
                  <c:v>94.337466335696305</c:v>
                </c:pt>
                <c:pt idx="1558">
                  <c:v>94.282546722019589</c:v>
                </c:pt>
                <c:pt idx="1559">
                  <c:v>94.229632279442697</c:v>
                </c:pt>
                <c:pt idx="1560">
                  <c:v>94.175787279879415</c:v>
                </c:pt>
                <c:pt idx="1561">
                  <c:v>94.121691246389275</c:v>
                </c:pt>
                <c:pt idx="1562">
                  <c:v>94.067817437935787</c:v>
                </c:pt>
                <c:pt idx="1563">
                  <c:v>94.015014421934211</c:v>
                </c:pt>
                <c:pt idx="1564">
                  <c:v>93.961013581149984</c:v>
                </c:pt>
                <c:pt idx="1565">
                  <c:v>93.907762391244631</c:v>
                </c:pt>
                <c:pt idx="1566">
                  <c:v>93.854655894727429</c:v>
                </c:pt>
                <c:pt idx="1567">
                  <c:v>93.801298237035695</c:v>
                </c:pt>
                <c:pt idx="1568">
                  <c:v>93.747377718318077</c:v>
                </c:pt>
                <c:pt idx="1569">
                  <c:v>93.695569914244089</c:v>
                </c:pt>
                <c:pt idx="1570">
                  <c:v>93.641889178240021</c:v>
                </c:pt>
                <c:pt idx="1571">
                  <c:v>93.5896591801542</c:v>
                </c:pt>
                <c:pt idx="1572">
                  <c:v>93.536944729536032</c:v>
                </c:pt>
                <c:pt idx="1573">
                  <c:v>93.484658275438875</c:v>
                </c:pt>
                <c:pt idx="1574">
                  <c:v>93.433316454840195</c:v>
                </c:pt>
                <c:pt idx="1575">
                  <c:v>93.381342308040956</c:v>
                </c:pt>
                <c:pt idx="1576">
                  <c:v>93.328016916928306</c:v>
                </c:pt>
                <c:pt idx="1577">
                  <c:v>93.275835682891341</c:v>
                </c:pt>
                <c:pt idx="1578">
                  <c:v>93.22371660578716</c:v>
                </c:pt>
                <c:pt idx="1579">
                  <c:v>93.172005556421254</c:v>
                </c:pt>
                <c:pt idx="1580">
                  <c:v>93.12206129510426</c:v>
                </c:pt>
                <c:pt idx="1581">
                  <c:v>93.069410381611647</c:v>
                </c:pt>
                <c:pt idx="1582">
                  <c:v>93.018637027536926</c:v>
                </c:pt>
                <c:pt idx="1583">
                  <c:v>92.968246262229329</c:v>
                </c:pt>
                <c:pt idx="1584">
                  <c:v>92.917704997612972</c:v>
                </c:pt>
                <c:pt idx="1585">
                  <c:v>92.86590468480928</c:v>
                </c:pt>
                <c:pt idx="1586">
                  <c:v>92.815432070621128</c:v>
                </c:pt>
                <c:pt idx="1587">
                  <c:v>92.766384544771725</c:v>
                </c:pt>
                <c:pt idx="1588">
                  <c:v>92.716266580651705</c:v>
                </c:pt>
                <c:pt idx="1589">
                  <c:v>92.66536999604925</c:v>
                </c:pt>
                <c:pt idx="1590">
                  <c:v>92.616277355752715</c:v>
                </c:pt>
                <c:pt idx="1591">
                  <c:v>92.565325426323099</c:v>
                </c:pt>
                <c:pt idx="1592">
                  <c:v>92.515981811046558</c:v>
                </c:pt>
                <c:pt idx="1593">
                  <c:v>92.465119534725233</c:v>
                </c:pt>
                <c:pt idx="1594">
                  <c:v>92.416722493196744</c:v>
                </c:pt>
                <c:pt idx="1595">
                  <c:v>92.368568319627485</c:v>
                </c:pt>
                <c:pt idx="1596">
                  <c:v>92.319231523270759</c:v>
                </c:pt>
                <c:pt idx="1597">
                  <c:v>92.271193159470513</c:v>
                </c:pt>
                <c:pt idx="1598">
                  <c:v>92.221830133544174</c:v>
                </c:pt>
                <c:pt idx="1599">
                  <c:v>92.173261305072259</c:v>
                </c:pt>
                <c:pt idx="1600">
                  <c:v>92.124118568373405</c:v>
                </c:pt>
                <c:pt idx="1601">
                  <c:v>92.075991735387532</c:v>
                </c:pt>
                <c:pt idx="1602">
                  <c:v>92.027665580472188</c:v>
                </c:pt>
                <c:pt idx="1603">
                  <c:v>91.980019824363339</c:v>
                </c:pt>
                <c:pt idx="1604">
                  <c:v>91.931307545093603</c:v>
                </c:pt>
                <c:pt idx="1605">
                  <c:v>91.884953646114838</c:v>
                </c:pt>
                <c:pt idx="1606">
                  <c:v>91.837216434296224</c:v>
                </c:pt>
                <c:pt idx="1607">
                  <c:v>91.789762851637676</c:v>
                </c:pt>
                <c:pt idx="1608">
                  <c:v>91.742094234544282</c:v>
                </c:pt>
                <c:pt idx="1609">
                  <c:v>91.695656380954233</c:v>
                </c:pt>
                <c:pt idx="1610">
                  <c:v>91.647379333504688</c:v>
                </c:pt>
                <c:pt idx="1611">
                  <c:v>91.601071794572761</c:v>
                </c:pt>
                <c:pt idx="1612">
                  <c:v>91.554506780763376</c:v>
                </c:pt>
                <c:pt idx="1613">
                  <c:v>91.507962502920179</c:v>
                </c:pt>
                <c:pt idx="1614">
                  <c:v>91.461253460073408</c:v>
                </c:pt>
                <c:pt idx="1615">
                  <c:v>91.414396689867772</c:v>
                </c:pt>
                <c:pt idx="1616">
                  <c:v>91.367355065684535</c:v>
                </c:pt>
                <c:pt idx="1617">
                  <c:v>91.320720798097881</c:v>
                </c:pt>
                <c:pt idx="1618">
                  <c:v>91.274561393466058</c:v>
                </c:pt>
                <c:pt idx="1619">
                  <c:v>91.230077546008147</c:v>
                </c:pt>
                <c:pt idx="1620">
                  <c:v>91.184004495046153</c:v>
                </c:pt>
                <c:pt idx="1621">
                  <c:v>91.13768117089451</c:v>
                </c:pt>
                <c:pt idx="1622">
                  <c:v>91.093878920392996</c:v>
                </c:pt>
                <c:pt idx="1623">
                  <c:v>91.048932896903096</c:v>
                </c:pt>
                <c:pt idx="1624">
                  <c:v>91.003248890841206</c:v>
                </c:pt>
                <c:pt idx="1625">
                  <c:v>90.957985646649007</c:v>
                </c:pt>
                <c:pt idx="1626">
                  <c:v>90.913837815000846</c:v>
                </c:pt>
                <c:pt idx="1627">
                  <c:v>90.869803116744748</c:v>
                </c:pt>
                <c:pt idx="1628">
                  <c:v>90.82445685880171</c:v>
                </c:pt>
                <c:pt idx="1629">
                  <c:v>90.775383592422742</c:v>
                </c:pt>
                <c:pt idx="1630">
                  <c:v>90.730648315092694</c:v>
                </c:pt>
                <c:pt idx="1631">
                  <c:v>90.686880188281407</c:v>
                </c:pt>
                <c:pt idx="1632">
                  <c:v>90.642757751712793</c:v>
                </c:pt>
                <c:pt idx="1633">
                  <c:v>90.599156205931948</c:v>
                </c:pt>
                <c:pt idx="1634">
                  <c:v>90.560994890318256</c:v>
                </c:pt>
                <c:pt idx="1635">
                  <c:v>90.515938980356765</c:v>
                </c:pt>
                <c:pt idx="1636">
                  <c:v>90.472852998549058</c:v>
                </c:pt>
                <c:pt idx="1637">
                  <c:v>90.4296964548804</c:v>
                </c:pt>
                <c:pt idx="1638">
                  <c:v>90.38659926094293</c:v>
                </c:pt>
                <c:pt idx="1639">
                  <c:v>90.343488877837018</c:v>
                </c:pt>
                <c:pt idx="1640">
                  <c:v>90.301224100742076</c:v>
                </c:pt>
                <c:pt idx="1641">
                  <c:v>90.25885996244817</c:v>
                </c:pt>
                <c:pt idx="1642">
                  <c:v>90.21666216612671</c:v>
                </c:pt>
                <c:pt idx="1643">
                  <c:v>90.174204848535481</c:v>
                </c:pt>
                <c:pt idx="1644">
                  <c:v>90.131969593550707</c:v>
                </c:pt>
                <c:pt idx="1645">
                  <c:v>90.089311367363095</c:v>
                </c:pt>
                <c:pt idx="1646">
                  <c:v>90.047330993132334</c:v>
                </c:pt>
                <c:pt idx="1647">
                  <c:v>90.005665454886994</c:v>
                </c:pt>
                <c:pt idx="1648">
                  <c:v>89.964184767195249</c:v>
                </c:pt>
                <c:pt idx="1649">
                  <c:v>89.921987061133024</c:v>
                </c:pt>
                <c:pt idx="1650">
                  <c:v>89.881066113350869</c:v>
                </c:pt>
                <c:pt idx="1651">
                  <c:v>89.839596747683714</c:v>
                </c:pt>
                <c:pt idx="1652">
                  <c:v>89.798502870920586</c:v>
                </c:pt>
                <c:pt idx="1653">
                  <c:v>89.758536069397053</c:v>
                </c:pt>
                <c:pt idx="1654">
                  <c:v>89.718474158380616</c:v>
                </c:pt>
                <c:pt idx="1655">
                  <c:v>89.67896297580252</c:v>
                </c:pt>
                <c:pt idx="1656">
                  <c:v>89.638425508320694</c:v>
                </c:pt>
                <c:pt idx="1657">
                  <c:v>89.598093148200292</c:v>
                </c:pt>
                <c:pt idx="1658">
                  <c:v>89.558179996774328</c:v>
                </c:pt>
                <c:pt idx="1659">
                  <c:v>89.518976153397261</c:v>
                </c:pt>
                <c:pt idx="1660">
                  <c:v>89.479795238267684</c:v>
                </c:pt>
                <c:pt idx="1661">
                  <c:v>89.440552206195008</c:v>
                </c:pt>
                <c:pt idx="1662">
                  <c:v>89.401367671232478</c:v>
                </c:pt>
                <c:pt idx="1663">
                  <c:v>89.362535877001804</c:v>
                </c:pt>
                <c:pt idx="1664">
                  <c:v>89.324747010733546</c:v>
                </c:pt>
                <c:pt idx="1665">
                  <c:v>89.284811216154424</c:v>
                </c:pt>
                <c:pt idx="1666">
                  <c:v>89.246841603043578</c:v>
                </c:pt>
                <c:pt idx="1667">
                  <c:v>89.209044667557777</c:v>
                </c:pt>
                <c:pt idx="1668">
                  <c:v>89.170644687470016</c:v>
                </c:pt>
                <c:pt idx="1669">
                  <c:v>89.131645204804073</c:v>
                </c:pt>
                <c:pt idx="1670">
                  <c:v>89.094111339398481</c:v>
                </c:pt>
                <c:pt idx="1671">
                  <c:v>89.056498411246181</c:v>
                </c:pt>
                <c:pt idx="1672">
                  <c:v>89.019089440331811</c:v>
                </c:pt>
                <c:pt idx="1673">
                  <c:v>88.981112867298535</c:v>
                </c:pt>
                <c:pt idx="1674">
                  <c:v>88.942738304877153</c:v>
                </c:pt>
                <c:pt idx="1675">
                  <c:v>88.906896549231618</c:v>
                </c:pt>
                <c:pt idx="1676">
                  <c:v>88.8702909351925</c:v>
                </c:pt>
                <c:pt idx="1677">
                  <c:v>88.833571573116259</c:v>
                </c:pt>
                <c:pt idx="1678">
                  <c:v>88.796410170998286</c:v>
                </c:pt>
                <c:pt idx="1679">
                  <c:v>88.759893039662003</c:v>
                </c:pt>
                <c:pt idx="1680">
                  <c:v>88.723324246826763</c:v>
                </c:pt>
                <c:pt idx="1681">
                  <c:v>88.687458054347132</c:v>
                </c:pt>
                <c:pt idx="1682">
                  <c:v>88.651181363420648</c:v>
                </c:pt>
                <c:pt idx="1683">
                  <c:v>88.615895341322869</c:v>
                </c:pt>
                <c:pt idx="1684">
                  <c:v>88.579535830917493</c:v>
                </c:pt>
                <c:pt idx="1685">
                  <c:v>88.545167327068143</c:v>
                </c:pt>
                <c:pt idx="1686">
                  <c:v>88.510669928912648</c:v>
                </c:pt>
                <c:pt idx="1687">
                  <c:v>88.475847514627375</c:v>
                </c:pt>
                <c:pt idx="1688">
                  <c:v>88.440312180187703</c:v>
                </c:pt>
                <c:pt idx="1689">
                  <c:v>88.406139822476518</c:v>
                </c:pt>
                <c:pt idx="1690">
                  <c:v>88.370920495446882</c:v>
                </c:pt>
                <c:pt idx="1691">
                  <c:v>88.336234331540922</c:v>
                </c:pt>
                <c:pt idx="1692">
                  <c:v>88.302101909992274</c:v>
                </c:pt>
                <c:pt idx="1693">
                  <c:v>88.267600932846307</c:v>
                </c:pt>
                <c:pt idx="1694">
                  <c:v>88.233532006693522</c:v>
                </c:pt>
                <c:pt idx="1695">
                  <c:v>88.199510712584001</c:v>
                </c:pt>
                <c:pt idx="1696">
                  <c:v>88.165109993070956</c:v>
                </c:pt>
                <c:pt idx="1697">
                  <c:v>88.132369939904549</c:v>
                </c:pt>
                <c:pt idx="1698">
                  <c:v>88.098327622923691</c:v>
                </c:pt>
                <c:pt idx="1699">
                  <c:v>88.065530616209628</c:v>
                </c:pt>
                <c:pt idx="1700">
                  <c:v>88.032694257061621</c:v>
                </c:pt>
                <c:pt idx="1701">
                  <c:v>87.999920464649819</c:v>
                </c:pt>
                <c:pt idx="1702">
                  <c:v>87.966273481149926</c:v>
                </c:pt>
                <c:pt idx="1703">
                  <c:v>87.933883615815631</c:v>
                </c:pt>
                <c:pt idx="1704">
                  <c:v>87.902766615534134</c:v>
                </c:pt>
                <c:pt idx="1705">
                  <c:v>87.869137757103744</c:v>
                </c:pt>
                <c:pt idx="1706">
                  <c:v>87.838610763568028</c:v>
                </c:pt>
                <c:pt idx="1707">
                  <c:v>87.806841268023547</c:v>
                </c:pt>
                <c:pt idx="1708">
                  <c:v>87.774875101765886</c:v>
                </c:pt>
                <c:pt idx="1709">
                  <c:v>87.743921716761619</c:v>
                </c:pt>
                <c:pt idx="1710">
                  <c:v>87.712549684719789</c:v>
                </c:pt>
                <c:pt idx="1711">
                  <c:v>87.682275404136959</c:v>
                </c:pt>
                <c:pt idx="1712">
                  <c:v>87.650913189086822</c:v>
                </c:pt>
                <c:pt idx="1713">
                  <c:v>87.620034799956059</c:v>
                </c:pt>
                <c:pt idx="1714">
                  <c:v>87.58969252413462</c:v>
                </c:pt>
                <c:pt idx="1715">
                  <c:v>87.560213530337592</c:v>
                </c:pt>
                <c:pt idx="1716">
                  <c:v>87.528850539597784</c:v>
                </c:pt>
                <c:pt idx="1717">
                  <c:v>87.49967250607331</c:v>
                </c:pt>
                <c:pt idx="1718">
                  <c:v>87.468316982197919</c:v>
                </c:pt>
                <c:pt idx="1719">
                  <c:v>87.439155452633983</c:v>
                </c:pt>
                <c:pt idx="1720">
                  <c:v>87.409105615519721</c:v>
                </c:pt>
                <c:pt idx="1721">
                  <c:v>87.379704017723924</c:v>
                </c:pt>
                <c:pt idx="1722">
                  <c:v>87.351170353038142</c:v>
                </c:pt>
                <c:pt idx="1723">
                  <c:v>87.322272819892603</c:v>
                </c:pt>
                <c:pt idx="1724">
                  <c:v>87.293238531204253</c:v>
                </c:pt>
                <c:pt idx="1725">
                  <c:v>87.263980375429469</c:v>
                </c:pt>
                <c:pt idx="1726">
                  <c:v>87.235179336645672</c:v>
                </c:pt>
                <c:pt idx="1727">
                  <c:v>87.207062150321363</c:v>
                </c:pt>
                <c:pt idx="1728">
                  <c:v>87.178672856882173</c:v>
                </c:pt>
                <c:pt idx="1729">
                  <c:v>87.150124124395617</c:v>
                </c:pt>
                <c:pt idx="1730">
                  <c:v>87.122966166434722</c:v>
                </c:pt>
                <c:pt idx="1731">
                  <c:v>87.095586911741435</c:v>
                </c:pt>
                <c:pt idx="1732">
                  <c:v>87.067932080336135</c:v>
                </c:pt>
                <c:pt idx="1733">
                  <c:v>87.040330491255091</c:v>
                </c:pt>
                <c:pt idx="1734">
                  <c:v>87.013241342075148</c:v>
                </c:pt>
                <c:pt idx="1735">
                  <c:v>86.986370746504292</c:v>
                </c:pt>
                <c:pt idx="1736">
                  <c:v>86.959809353543164</c:v>
                </c:pt>
                <c:pt idx="1737">
                  <c:v>86.932772478068102</c:v>
                </c:pt>
                <c:pt idx="1738">
                  <c:v>86.906125218834759</c:v>
                </c:pt>
                <c:pt idx="1739">
                  <c:v>86.879996423798957</c:v>
                </c:pt>
                <c:pt idx="1740">
                  <c:v>86.854177271440562</c:v>
                </c:pt>
                <c:pt idx="1741">
                  <c:v>86.828358423895381</c:v>
                </c:pt>
                <c:pt idx="1742">
                  <c:v>86.802658781046944</c:v>
                </c:pt>
                <c:pt idx="1743">
                  <c:v>86.779949071143392</c:v>
                </c:pt>
                <c:pt idx="1744">
                  <c:v>86.754478506474356</c:v>
                </c:pt>
                <c:pt idx="1745">
                  <c:v>86.728526584934428</c:v>
                </c:pt>
                <c:pt idx="1746">
                  <c:v>86.703361757970654</c:v>
                </c:pt>
                <c:pt idx="1747">
                  <c:v>86.678612705470115</c:v>
                </c:pt>
                <c:pt idx="1748">
                  <c:v>86.654211979661127</c:v>
                </c:pt>
                <c:pt idx="1749">
                  <c:v>86.630305861880885</c:v>
                </c:pt>
                <c:pt idx="1750">
                  <c:v>86.5158900741352</c:v>
                </c:pt>
                <c:pt idx="1751">
                  <c:v>86.492855337296959</c:v>
                </c:pt>
                <c:pt idx="1752">
                  <c:v>86.469284140497848</c:v>
                </c:pt>
                <c:pt idx="1753">
                  <c:v>86.445876361940719</c:v>
                </c:pt>
                <c:pt idx="1754">
                  <c:v>86.423004810337616</c:v>
                </c:pt>
                <c:pt idx="1755">
                  <c:v>86.402764586703199</c:v>
                </c:pt>
                <c:pt idx="1756">
                  <c:v>86.377709509516919</c:v>
                </c:pt>
                <c:pt idx="1757">
                  <c:v>86.355436291907097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0.45687961578369141</c:v>
                </c:pt>
                <c:pt idx="1">
                  <c:v>0.56922435760498047</c:v>
                </c:pt>
                <c:pt idx="2">
                  <c:v>0.70242738723754883</c:v>
                </c:pt>
                <c:pt idx="3">
                  <c:v>0.82922792434692383</c:v>
                </c:pt>
                <c:pt idx="4">
                  <c:v>0.95160150527954102</c:v>
                </c:pt>
                <c:pt idx="5">
                  <c:v>1.080818176269531</c:v>
                </c:pt>
                <c:pt idx="6">
                  <c:v>1.207058429718018</c:v>
                </c:pt>
                <c:pt idx="7">
                  <c:v>1.3289587497711179</c:v>
                </c:pt>
                <c:pt idx="8">
                  <c:v>1.448808908462524</c:v>
                </c:pt>
                <c:pt idx="9">
                  <c:v>1.571905851364136</c:v>
                </c:pt>
                <c:pt idx="10">
                  <c:v>1.6966226100921631</c:v>
                </c:pt>
                <c:pt idx="11">
                  <c:v>1.8234400749206541</c:v>
                </c:pt>
                <c:pt idx="12">
                  <c:v>1.935299158096313</c:v>
                </c:pt>
                <c:pt idx="13">
                  <c:v>2.0734632015228271</c:v>
                </c:pt>
                <c:pt idx="14">
                  <c:v>2.1978871822357182</c:v>
                </c:pt>
                <c:pt idx="15">
                  <c:v>2.324636697769165</c:v>
                </c:pt>
                <c:pt idx="16">
                  <c:v>2.448186874389648</c:v>
                </c:pt>
                <c:pt idx="17">
                  <c:v>2.573956966400146</c:v>
                </c:pt>
                <c:pt idx="18">
                  <c:v>2.696752548217773</c:v>
                </c:pt>
                <c:pt idx="19">
                  <c:v>2.823299884796143</c:v>
                </c:pt>
                <c:pt idx="20">
                  <c:v>2.950613260269165</c:v>
                </c:pt>
                <c:pt idx="21">
                  <c:v>3.060339212417603</c:v>
                </c:pt>
                <c:pt idx="22">
                  <c:v>3.1989305019378662</c:v>
                </c:pt>
                <c:pt idx="23">
                  <c:v>3.3242297172546391</c:v>
                </c:pt>
                <c:pt idx="24">
                  <c:v>3.4490995407104492</c:v>
                </c:pt>
                <c:pt idx="25">
                  <c:v>3.573106050491333</c:v>
                </c:pt>
                <c:pt idx="26">
                  <c:v>3.699487686157227</c:v>
                </c:pt>
                <c:pt idx="27">
                  <c:v>3.8093700408935551</c:v>
                </c:pt>
                <c:pt idx="28">
                  <c:v>3.9490890502929692</c:v>
                </c:pt>
                <c:pt idx="29">
                  <c:v>4.0735607147216797</c:v>
                </c:pt>
                <c:pt idx="30">
                  <c:v>4.1963832378387451</c:v>
                </c:pt>
                <c:pt idx="31">
                  <c:v>4.3246297836303711</c:v>
                </c:pt>
                <c:pt idx="32">
                  <c:v>4.4472105503082284</c:v>
                </c:pt>
                <c:pt idx="33">
                  <c:v>4.5733425617218018</c:v>
                </c:pt>
                <c:pt idx="34">
                  <c:v>4.6986219882965088</c:v>
                </c:pt>
                <c:pt idx="35">
                  <c:v>4.8213446140289307</c:v>
                </c:pt>
                <c:pt idx="36">
                  <c:v>4.9455978870391846</c:v>
                </c:pt>
                <c:pt idx="37">
                  <c:v>5.0705885887145996</c:v>
                </c:pt>
                <c:pt idx="38">
                  <c:v>5.1985807418823242</c:v>
                </c:pt>
                <c:pt idx="39">
                  <c:v>5.3241832256317139</c:v>
                </c:pt>
                <c:pt idx="40">
                  <c:v>5.4472110271453857</c:v>
                </c:pt>
                <c:pt idx="41">
                  <c:v>5.5734059810638428</c:v>
                </c:pt>
                <c:pt idx="42">
                  <c:v>5.6978285312652588</c:v>
                </c:pt>
                <c:pt idx="43">
                  <c:v>5.823528528213501</c:v>
                </c:pt>
                <c:pt idx="44">
                  <c:v>5.9463639259338379</c:v>
                </c:pt>
                <c:pt idx="45">
                  <c:v>6.0700705051422119</c:v>
                </c:pt>
                <c:pt idx="46">
                  <c:v>6.1980385780334473</c:v>
                </c:pt>
                <c:pt idx="47">
                  <c:v>6.3228909969329834</c:v>
                </c:pt>
                <c:pt idx="48">
                  <c:v>6.4459159374237061</c:v>
                </c:pt>
                <c:pt idx="49">
                  <c:v>6.5717024803161621</c:v>
                </c:pt>
                <c:pt idx="50">
                  <c:v>6.6946592330932617</c:v>
                </c:pt>
                <c:pt idx="51">
                  <c:v>6.8183906078338623</c:v>
                </c:pt>
                <c:pt idx="52">
                  <c:v>6.9431354999542236</c:v>
                </c:pt>
                <c:pt idx="53">
                  <c:v>7.0694959163665771</c:v>
                </c:pt>
                <c:pt idx="54">
                  <c:v>7.1959750652313232</c:v>
                </c:pt>
                <c:pt idx="55">
                  <c:v>7.3198268413543701</c:v>
                </c:pt>
                <c:pt idx="56">
                  <c:v>7.4450092315673828</c:v>
                </c:pt>
                <c:pt idx="57">
                  <c:v>7.5679740905761719</c:v>
                </c:pt>
                <c:pt idx="58">
                  <c:v>7.6941518783569336</c:v>
                </c:pt>
                <c:pt idx="59">
                  <c:v>7.821061372756958</c:v>
                </c:pt>
                <c:pt idx="60">
                  <c:v>7.9423797130584717</c:v>
                </c:pt>
                <c:pt idx="61">
                  <c:v>8.0684967041015625</c:v>
                </c:pt>
                <c:pt idx="62">
                  <c:v>8.1930966377258301</c:v>
                </c:pt>
                <c:pt idx="63">
                  <c:v>8.3175284862518311</c:v>
                </c:pt>
                <c:pt idx="64">
                  <c:v>8.4429774284362793</c:v>
                </c:pt>
                <c:pt idx="65">
                  <c:v>8.5711536407470703</c:v>
                </c:pt>
                <c:pt idx="66">
                  <c:v>8.6958222389221191</c:v>
                </c:pt>
                <c:pt idx="67">
                  <c:v>8.8194351196289063</c:v>
                </c:pt>
                <c:pt idx="68">
                  <c:v>8.9455695152282715</c:v>
                </c:pt>
                <c:pt idx="69">
                  <c:v>9.0697019100189209</c:v>
                </c:pt>
                <c:pt idx="70">
                  <c:v>9.193943977355957</c:v>
                </c:pt>
                <c:pt idx="71">
                  <c:v>9.3182823657989502</c:v>
                </c:pt>
                <c:pt idx="72">
                  <c:v>9.4471845626831055</c:v>
                </c:pt>
                <c:pt idx="73">
                  <c:v>9.5709311962127686</c:v>
                </c:pt>
                <c:pt idx="74">
                  <c:v>9.6962459087371826</c:v>
                </c:pt>
                <c:pt idx="75">
                  <c:v>9.8217132091522217</c:v>
                </c:pt>
                <c:pt idx="76">
                  <c:v>9.9465987682342529</c:v>
                </c:pt>
                <c:pt idx="77">
                  <c:v>10.07059907913208</c:v>
                </c:pt>
                <c:pt idx="78">
                  <c:v>10.195868968963619</c:v>
                </c:pt>
                <c:pt idx="79">
                  <c:v>10.318956613540649</c:v>
                </c:pt>
                <c:pt idx="80">
                  <c:v>10.44686627388</c:v>
                </c:pt>
                <c:pt idx="81">
                  <c:v>10.570075511932369</c:v>
                </c:pt>
                <c:pt idx="82">
                  <c:v>10.69387912750244</c:v>
                </c:pt>
                <c:pt idx="83">
                  <c:v>10.82101273536682</c:v>
                </c:pt>
                <c:pt idx="84">
                  <c:v>10.943460941314701</c:v>
                </c:pt>
                <c:pt idx="85">
                  <c:v>11.06716704368591</c:v>
                </c:pt>
                <c:pt idx="86">
                  <c:v>11.19141912460327</c:v>
                </c:pt>
                <c:pt idx="87">
                  <c:v>11.31704616546631</c:v>
                </c:pt>
                <c:pt idx="88">
                  <c:v>11.44100999832153</c:v>
                </c:pt>
                <c:pt idx="89">
                  <c:v>11.5664005279541</c:v>
                </c:pt>
                <c:pt idx="90">
                  <c:v>11.69172334671021</c:v>
                </c:pt>
                <c:pt idx="91">
                  <c:v>11.814819574356081</c:v>
                </c:pt>
                <c:pt idx="92">
                  <c:v>11.940078258514401</c:v>
                </c:pt>
                <c:pt idx="93">
                  <c:v>12.064526319503781</c:v>
                </c:pt>
                <c:pt idx="94">
                  <c:v>12.19223237037659</c:v>
                </c:pt>
                <c:pt idx="95">
                  <c:v>12.31836724281311</c:v>
                </c:pt>
                <c:pt idx="96">
                  <c:v>12.443207502365111</c:v>
                </c:pt>
                <c:pt idx="97">
                  <c:v>12.56816697120667</c:v>
                </c:pt>
                <c:pt idx="98">
                  <c:v>12.690998792648321</c:v>
                </c:pt>
                <c:pt idx="99">
                  <c:v>12.815372467041019</c:v>
                </c:pt>
                <c:pt idx="100">
                  <c:v>12.939592361450201</c:v>
                </c:pt>
                <c:pt idx="101">
                  <c:v>13.064958810806271</c:v>
                </c:pt>
                <c:pt idx="102">
                  <c:v>13.190937280654911</c:v>
                </c:pt>
                <c:pt idx="103">
                  <c:v>13.31600284576416</c:v>
                </c:pt>
                <c:pt idx="104">
                  <c:v>13.43903636932373</c:v>
                </c:pt>
                <c:pt idx="105">
                  <c:v>13.564532041549681</c:v>
                </c:pt>
                <c:pt idx="106">
                  <c:v>13.68986129760742</c:v>
                </c:pt>
                <c:pt idx="107">
                  <c:v>13.813043832778931</c:v>
                </c:pt>
                <c:pt idx="108">
                  <c:v>13.93593120574951</c:v>
                </c:pt>
                <c:pt idx="109">
                  <c:v>14.064855813980101</c:v>
                </c:pt>
                <c:pt idx="110">
                  <c:v>14.186147689819339</c:v>
                </c:pt>
                <c:pt idx="111">
                  <c:v>14.311258316040041</c:v>
                </c:pt>
                <c:pt idx="112">
                  <c:v>14.448303937911991</c:v>
                </c:pt>
                <c:pt idx="113">
                  <c:v>14.572773694992071</c:v>
                </c:pt>
                <c:pt idx="114">
                  <c:v>14.699126958847049</c:v>
                </c:pt>
                <c:pt idx="115">
                  <c:v>14.82354259490967</c:v>
                </c:pt>
                <c:pt idx="116">
                  <c:v>14.94727802276611</c:v>
                </c:pt>
                <c:pt idx="117">
                  <c:v>15.06138634681702</c:v>
                </c:pt>
                <c:pt idx="118">
                  <c:v>15.19823861122131</c:v>
                </c:pt>
                <c:pt idx="119">
                  <c:v>15.321914672851561</c:v>
                </c:pt>
                <c:pt idx="120">
                  <c:v>15.447081804275509</c:v>
                </c:pt>
                <c:pt idx="121">
                  <c:v>15.570220708847049</c:v>
                </c:pt>
                <c:pt idx="122">
                  <c:v>15.69707250595093</c:v>
                </c:pt>
                <c:pt idx="123">
                  <c:v>15.820856332778931</c:v>
                </c:pt>
                <c:pt idx="124">
                  <c:v>15.94603562355042</c:v>
                </c:pt>
                <c:pt idx="125">
                  <c:v>16.07076787948608</c:v>
                </c:pt>
                <c:pt idx="126">
                  <c:v>16.19530725479126</c:v>
                </c:pt>
                <c:pt idx="127">
                  <c:v>16.31847977638245</c:v>
                </c:pt>
                <c:pt idx="128">
                  <c:v>16.445727586746219</c:v>
                </c:pt>
                <c:pt idx="129">
                  <c:v>16.5688796043396</c:v>
                </c:pt>
                <c:pt idx="130">
                  <c:v>16.69221210479736</c:v>
                </c:pt>
                <c:pt idx="131">
                  <c:v>16.81656098365784</c:v>
                </c:pt>
                <c:pt idx="132">
                  <c:v>16.942537307739261</c:v>
                </c:pt>
                <c:pt idx="133">
                  <c:v>17.06674242019653</c:v>
                </c:pt>
                <c:pt idx="134">
                  <c:v>17.189995765686039</c:v>
                </c:pt>
                <c:pt idx="135">
                  <c:v>17.31648683547974</c:v>
                </c:pt>
                <c:pt idx="136">
                  <c:v>17.442419767379761</c:v>
                </c:pt>
                <c:pt idx="137">
                  <c:v>17.568649053573608</c:v>
                </c:pt>
                <c:pt idx="138">
                  <c:v>17.692502975463871</c:v>
                </c:pt>
                <c:pt idx="139">
                  <c:v>17.817238807678219</c:v>
                </c:pt>
                <c:pt idx="140">
                  <c:v>17.941991567611691</c:v>
                </c:pt>
                <c:pt idx="141">
                  <c:v>18.06565523147583</c:v>
                </c:pt>
                <c:pt idx="142">
                  <c:v>18.194016695022579</c:v>
                </c:pt>
                <c:pt idx="143">
                  <c:v>18.31215071678162</c:v>
                </c:pt>
                <c:pt idx="144">
                  <c:v>18.44149470329285</c:v>
                </c:pt>
                <c:pt idx="145">
                  <c:v>18.564291715621948</c:v>
                </c:pt>
                <c:pt idx="146">
                  <c:v>18.690223217010502</c:v>
                </c:pt>
                <c:pt idx="147">
                  <c:v>18.814360380172729</c:v>
                </c:pt>
                <c:pt idx="148">
                  <c:v>18.938944101333622</c:v>
                </c:pt>
                <c:pt idx="149">
                  <c:v>19.063218832015991</c:v>
                </c:pt>
                <c:pt idx="150">
                  <c:v>19.19208836555481</c:v>
                </c:pt>
                <c:pt idx="151">
                  <c:v>19.31921815872192</c:v>
                </c:pt>
                <c:pt idx="152">
                  <c:v>19.44295692443848</c:v>
                </c:pt>
                <c:pt idx="153">
                  <c:v>19.570083141326901</c:v>
                </c:pt>
                <c:pt idx="154">
                  <c:v>19.691088914871219</c:v>
                </c:pt>
                <c:pt idx="155">
                  <c:v>19.815883159637451</c:v>
                </c:pt>
                <c:pt idx="156">
                  <c:v>19.94111180305481</c:v>
                </c:pt>
                <c:pt idx="157">
                  <c:v>20.068216562271122</c:v>
                </c:pt>
                <c:pt idx="158">
                  <c:v>20.193400382995609</c:v>
                </c:pt>
                <c:pt idx="159">
                  <c:v>20.32087159156799</c:v>
                </c:pt>
                <c:pt idx="160">
                  <c:v>20.446065425872799</c:v>
                </c:pt>
                <c:pt idx="161">
                  <c:v>20.572175264358521</c:v>
                </c:pt>
                <c:pt idx="162">
                  <c:v>20.697711944580082</c:v>
                </c:pt>
                <c:pt idx="163">
                  <c:v>20.824438571929932</c:v>
                </c:pt>
                <c:pt idx="164">
                  <c:v>20.947144031524662</c:v>
                </c:pt>
                <c:pt idx="165">
                  <c:v>21.072610378265381</c:v>
                </c:pt>
                <c:pt idx="166">
                  <c:v>21.198837041854858</c:v>
                </c:pt>
                <c:pt idx="167">
                  <c:v>21.3217613697052</c:v>
                </c:pt>
                <c:pt idx="168">
                  <c:v>21.448017835617069</c:v>
                </c:pt>
                <c:pt idx="169">
                  <c:v>21.572288274765011</c:v>
                </c:pt>
                <c:pt idx="170">
                  <c:v>21.697940349578861</c:v>
                </c:pt>
                <c:pt idx="171">
                  <c:v>21.82518911361694</c:v>
                </c:pt>
                <c:pt idx="172">
                  <c:v>21.950699090957642</c:v>
                </c:pt>
                <c:pt idx="173">
                  <c:v>22.074133157730099</c:v>
                </c:pt>
                <c:pt idx="174">
                  <c:v>22.198782920837399</c:v>
                </c:pt>
                <c:pt idx="175">
                  <c:v>22.32381892204285</c:v>
                </c:pt>
                <c:pt idx="176">
                  <c:v>22.449560880661011</c:v>
                </c:pt>
                <c:pt idx="177">
                  <c:v>22.570700407028198</c:v>
                </c:pt>
                <c:pt idx="178">
                  <c:v>22.69625449180603</c:v>
                </c:pt>
                <c:pt idx="179">
                  <c:v>22.822063684463501</c:v>
                </c:pt>
                <c:pt idx="180">
                  <c:v>22.94699859619141</c:v>
                </c:pt>
                <c:pt idx="181">
                  <c:v>23.07334733009338</c:v>
                </c:pt>
                <c:pt idx="182">
                  <c:v>23.183807134628299</c:v>
                </c:pt>
                <c:pt idx="183">
                  <c:v>23.308153867721561</c:v>
                </c:pt>
                <c:pt idx="184">
                  <c:v>23.432678461074829</c:v>
                </c:pt>
                <c:pt idx="185">
                  <c:v>23.575074434280399</c:v>
                </c:pt>
                <c:pt idx="186">
                  <c:v>23.699706554412838</c:v>
                </c:pt>
                <c:pt idx="187">
                  <c:v>23.823631763458248</c:v>
                </c:pt>
                <c:pt idx="188">
                  <c:v>23.945468902587891</c:v>
                </c:pt>
                <c:pt idx="189">
                  <c:v>24.069414854049679</c:v>
                </c:pt>
                <c:pt idx="190">
                  <c:v>24.19595122337341</c:v>
                </c:pt>
                <c:pt idx="191">
                  <c:v>24.321525096893311</c:v>
                </c:pt>
                <c:pt idx="192">
                  <c:v>24.444911003112789</c:v>
                </c:pt>
                <c:pt idx="193">
                  <c:v>24.570493698120121</c:v>
                </c:pt>
                <c:pt idx="194">
                  <c:v>24.697489023208622</c:v>
                </c:pt>
                <c:pt idx="195">
                  <c:v>24.81883001327515</c:v>
                </c:pt>
                <c:pt idx="196">
                  <c:v>24.9426543712616</c:v>
                </c:pt>
                <c:pt idx="197">
                  <c:v>25.065355777740479</c:v>
                </c:pt>
                <c:pt idx="198">
                  <c:v>25.193288803100589</c:v>
                </c:pt>
                <c:pt idx="199">
                  <c:v>25.317956686019901</c:v>
                </c:pt>
                <c:pt idx="200">
                  <c:v>25.440005779266361</c:v>
                </c:pt>
                <c:pt idx="201">
                  <c:v>25.564843416213989</c:v>
                </c:pt>
                <c:pt idx="202">
                  <c:v>25.68997764587402</c:v>
                </c:pt>
                <c:pt idx="203">
                  <c:v>25.81352782249451</c:v>
                </c:pt>
                <c:pt idx="204">
                  <c:v>25.938108205795292</c:v>
                </c:pt>
                <c:pt idx="205">
                  <c:v>26.065020561218262</c:v>
                </c:pt>
                <c:pt idx="206">
                  <c:v>26.189229011535641</c:v>
                </c:pt>
                <c:pt idx="207">
                  <c:v>26.314332246780399</c:v>
                </c:pt>
                <c:pt idx="208">
                  <c:v>26.437452793121341</c:v>
                </c:pt>
                <c:pt idx="209">
                  <c:v>26.565303087234501</c:v>
                </c:pt>
                <c:pt idx="210">
                  <c:v>26.690675258636471</c:v>
                </c:pt>
                <c:pt idx="211">
                  <c:v>26.814820766448971</c:v>
                </c:pt>
                <c:pt idx="212">
                  <c:v>26.94125056266785</c:v>
                </c:pt>
                <c:pt idx="213">
                  <c:v>27.0679931640625</c:v>
                </c:pt>
                <c:pt idx="214">
                  <c:v>27.19372987747192</c:v>
                </c:pt>
                <c:pt idx="215">
                  <c:v>27.321450471878052</c:v>
                </c:pt>
                <c:pt idx="216">
                  <c:v>27.443710327148441</c:v>
                </c:pt>
                <c:pt idx="217">
                  <c:v>27.570441961288449</c:v>
                </c:pt>
                <c:pt idx="218">
                  <c:v>27.698155879974369</c:v>
                </c:pt>
                <c:pt idx="219">
                  <c:v>27.823379993438721</c:v>
                </c:pt>
                <c:pt idx="220">
                  <c:v>27.948863744735721</c:v>
                </c:pt>
                <c:pt idx="221">
                  <c:v>28.072191953659061</c:v>
                </c:pt>
                <c:pt idx="222">
                  <c:v>28.196460962295529</c:v>
                </c:pt>
                <c:pt idx="223">
                  <c:v>28.319092035293579</c:v>
                </c:pt>
                <c:pt idx="224">
                  <c:v>28.441331386566159</c:v>
                </c:pt>
                <c:pt idx="225">
                  <c:v>28.566775321960449</c:v>
                </c:pt>
                <c:pt idx="226">
                  <c:v>28.692157745361332</c:v>
                </c:pt>
                <c:pt idx="227">
                  <c:v>28.81503438949585</c:v>
                </c:pt>
                <c:pt idx="228">
                  <c:v>28.941634893417358</c:v>
                </c:pt>
                <c:pt idx="229">
                  <c:v>29.06871509552002</c:v>
                </c:pt>
                <c:pt idx="230">
                  <c:v>29.195319175720211</c:v>
                </c:pt>
                <c:pt idx="231">
                  <c:v>29.321812152862549</c:v>
                </c:pt>
                <c:pt idx="232">
                  <c:v>29.442869663238529</c:v>
                </c:pt>
                <c:pt idx="233">
                  <c:v>29.568782567977909</c:v>
                </c:pt>
                <c:pt idx="234">
                  <c:v>29.696171760559078</c:v>
                </c:pt>
                <c:pt idx="235">
                  <c:v>29.824248313903809</c:v>
                </c:pt>
                <c:pt idx="236">
                  <c:v>29.94775032997131</c:v>
                </c:pt>
                <c:pt idx="237">
                  <c:v>30.07103872299194</c:v>
                </c:pt>
                <c:pt idx="238">
                  <c:v>30.197684526443481</c:v>
                </c:pt>
                <c:pt idx="239">
                  <c:v>30.323395013809201</c:v>
                </c:pt>
                <c:pt idx="240">
                  <c:v>30.447266340255741</c:v>
                </c:pt>
                <c:pt idx="241">
                  <c:v>30.571829080581669</c:v>
                </c:pt>
                <c:pt idx="242">
                  <c:v>30.694617509841919</c:v>
                </c:pt>
                <c:pt idx="243">
                  <c:v>30.820269823074341</c:v>
                </c:pt>
                <c:pt idx="244">
                  <c:v>30.945908308029171</c:v>
                </c:pt>
                <c:pt idx="245">
                  <c:v>31.07157564163208</c:v>
                </c:pt>
                <c:pt idx="246">
                  <c:v>31.1973717212677</c:v>
                </c:pt>
                <c:pt idx="247">
                  <c:v>31.308374881744381</c:v>
                </c:pt>
                <c:pt idx="248">
                  <c:v>31.43382906913757</c:v>
                </c:pt>
                <c:pt idx="249">
                  <c:v>31.561362981796261</c:v>
                </c:pt>
                <c:pt idx="250">
                  <c:v>31.687507390975949</c:v>
                </c:pt>
                <c:pt idx="251">
                  <c:v>31.82538104057312</c:v>
                </c:pt>
                <c:pt idx="252">
                  <c:v>31.948322296142582</c:v>
                </c:pt>
                <c:pt idx="253">
                  <c:v>32.073316097259521</c:v>
                </c:pt>
                <c:pt idx="254">
                  <c:v>32.198301076889038</c:v>
                </c:pt>
                <c:pt idx="255">
                  <c:v>32.324298620223999</c:v>
                </c:pt>
                <c:pt idx="256">
                  <c:v>32.433184146881104</c:v>
                </c:pt>
                <c:pt idx="257">
                  <c:v>32.559341669082642</c:v>
                </c:pt>
                <c:pt idx="258">
                  <c:v>32.700725555419922</c:v>
                </c:pt>
                <c:pt idx="259">
                  <c:v>32.824674844741821</c:v>
                </c:pt>
                <c:pt idx="260">
                  <c:v>32.949235200881958</c:v>
                </c:pt>
                <c:pt idx="261">
                  <c:v>33.06066632270813</c:v>
                </c:pt>
                <c:pt idx="262">
                  <c:v>33.188440084457397</c:v>
                </c:pt>
                <c:pt idx="263">
                  <c:v>33.311190128326423</c:v>
                </c:pt>
                <c:pt idx="264">
                  <c:v>33.438094139099121</c:v>
                </c:pt>
                <c:pt idx="265">
                  <c:v>33.561240196228027</c:v>
                </c:pt>
                <c:pt idx="266">
                  <c:v>33.688493728637702</c:v>
                </c:pt>
                <c:pt idx="267">
                  <c:v>33.811491727828979</c:v>
                </c:pt>
                <c:pt idx="268">
                  <c:v>33.935874938964837</c:v>
                </c:pt>
                <c:pt idx="269">
                  <c:v>34.06075382232666</c:v>
                </c:pt>
                <c:pt idx="270">
                  <c:v>34.186082601547241</c:v>
                </c:pt>
                <c:pt idx="271">
                  <c:v>34.310954570770257</c:v>
                </c:pt>
                <c:pt idx="272">
                  <c:v>34.434764623641968</c:v>
                </c:pt>
                <c:pt idx="273">
                  <c:v>34.559936761856079</c:v>
                </c:pt>
                <c:pt idx="274">
                  <c:v>34.684651851654053</c:v>
                </c:pt>
                <c:pt idx="275">
                  <c:v>34.822931528091431</c:v>
                </c:pt>
                <c:pt idx="276">
                  <c:v>34.933386325836182</c:v>
                </c:pt>
                <c:pt idx="277">
                  <c:v>35.05962610244751</c:v>
                </c:pt>
                <c:pt idx="278">
                  <c:v>35.199043273925781</c:v>
                </c:pt>
                <c:pt idx="279">
                  <c:v>35.309630393981926</c:v>
                </c:pt>
                <c:pt idx="280">
                  <c:v>35.43439507484436</c:v>
                </c:pt>
                <c:pt idx="281">
                  <c:v>35.559252738952637</c:v>
                </c:pt>
                <c:pt idx="282">
                  <c:v>35.685416221618652</c:v>
                </c:pt>
                <c:pt idx="283">
                  <c:v>35.808478593826287</c:v>
                </c:pt>
                <c:pt idx="284">
                  <c:v>35.949312925338752</c:v>
                </c:pt>
                <c:pt idx="285">
                  <c:v>36.071658611297607</c:v>
                </c:pt>
                <c:pt idx="286">
                  <c:v>36.197527408599854</c:v>
                </c:pt>
                <c:pt idx="287">
                  <c:v>36.324356555938721</c:v>
                </c:pt>
                <c:pt idx="288">
                  <c:v>36.448150873184197</c:v>
                </c:pt>
                <c:pt idx="289">
                  <c:v>36.559667587280273</c:v>
                </c:pt>
                <c:pt idx="290">
                  <c:v>36.68453311920166</c:v>
                </c:pt>
                <c:pt idx="291">
                  <c:v>36.809895038604743</c:v>
                </c:pt>
                <c:pt idx="292">
                  <c:v>36.934501647949219</c:v>
                </c:pt>
                <c:pt idx="293">
                  <c:v>37.060624361038208</c:v>
                </c:pt>
                <c:pt idx="294">
                  <c:v>37.185196161270142</c:v>
                </c:pt>
                <c:pt idx="295">
                  <c:v>37.322462320327759</c:v>
                </c:pt>
                <c:pt idx="296">
                  <c:v>37.446155786514282</c:v>
                </c:pt>
                <c:pt idx="297">
                  <c:v>37.571164608001709</c:v>
                </c:pt>
                <c:pt idx="298">
                  <c:v>37.695069551467903</c:v>
                </c:pt>
                <c:pt idx="299">
                  <c:v>37.821890592575073</c:v>
                </c:pt>
                <c:pt idx="300">
                  <c:v>37.948324918746948</c:v>
                </c:pt>
                <c:pt idx="301">
                  <c:v>38.07296895980835</c:v>
                </c:pt>
                <c:pt idx="302">
                  <c:v>38.198014497756958</c:v>
                </c:pt>
                <c:pt idx="303">
                  <c:v>38.321024417877197</c:v>
                </c:pt>
                <c:pt idx="304">
                  <c:v>38.444574356079102</c:v>
                </c:pt>
                <c:pt idx="305">
                  <c:v>38.573179006576538</c:v>
                </c:pt>
                <c:pt idx="306">
                  <c:v>38.698714971542358</c:v>
                </c:pt>
                <c:pt idx="307">
                  <c:v>38.823383808135993</c:v>
                </c:pt>
                <c:pt idx="308">
                  <c:v>38.943756580352783</c:v>
                </c:pt>
                <c:pt idx="309">
                  <c:v>39.070559024810791</c:v>
                </c:pt>
                <c:pt idx="310">
                  <c:v>39.193678140640259</c:v>
                </c:pt>
                <c:pt idx="311">
                  <c:v>39.321305513381958</c:v>
                </c:pt>
                <c:pt idx="312">
                  <c:v>39.44297194480896</c:v>
                </c:pt>
                <c:pt idx="313">
                  <c:v>39.569527864456177</c:v>
                </c:pt>
                <c:pt idx="314">
                  <c:v>39.694144487380981</c:v>
                </c:pt>
                <c:pt idx="315">
                  <c:v>39.81981635093689</c:v>
                </c:pt>
                <c:pt idx="316">
                  <c:v>39.946283102035522</c:v>
                </c:pt>
                <c:pt idx="317">
                  <c:v>40.069489479064941</c:v>
                </c:pt>
                <c:pt idx="318">
                  <c:v>40.195092916488647</c:v>
                </c:pt>
                <c:pt idx="319">
                  <c:v>40.31817102432251</c:v>
                </c:pt>
                <c:pt idx="320">
                  <c:v>40.441770076751709</c:v>
                </c:pt>
                <c:pt idx="321">
                  <c:v>40.568596601486213</c:v>
                </c:pt>
                <c:pt idx="322">
                  <c:v>40.694434404373169</c:v>
                </c:pt>
                <c:pt idx="323">
                  <c:v>40.817154884338379</c:v>
                </c:pt>
                <c:pt idx="324">
                  <c:v>40.939967155456543</c:v>
                </c:pt>
                <c:pt idx="325">
                  <c:v>41.067996263504028</c:v>
                </c:pt>
                <c:pt idx="326">
                  <c:v>41.194176912307739</c:v>
                </c:pt>
                <c:pt idx="327">
                  <c:v>41.315594673156738</c:v>
                </c:pt>
                <c:pt idx="328">
                  <c:v>41.441457271575928</c:v>
                </c:pt>
                <c:pt idx="329">
                  <c:v>41.565648794174187</c:v>
                </c:pt>
                <c:pt idx="330">
                  <c:v>41.691251277923577</c:v>
                </c:pt>
                <c:pt idx="331">
                  <c:v>41.816628456115723</c:v>
                </c:pt>
                <c:pt idx="332">
                  <c:v>41.940194368362427</c:v>
                </c:pt>
                <c:pt idx="333">
                  <c:v>42.067305564880371</c:v>
                </c:pt>
                <c:pt idx="334">
                  <c:v>42.191312074661248</c:v>
                </c:pt>
                <c:pt idx="335">
                  <c:v>42.314158916473389</c:v>
                </c:pt>
                <c:pt idx="336">
                  <c:v>42.43871808052063</c:v>
                </c:pt>
                <c:pt idx="337">
                  <c:v>42.564416170120239</c:v>
                </c:pt>
                <c:pt idx="338">
                  <c:v>42.687808275222778</c:v>
                </c:pt>
                <c:pt idx="339">
                  <c:v>42.81298041343689</c:v>
                </c:pt>
                <c:pt idx="340">
                  <c:v>42.940577983856201</c:v>
                </c:pt>
                <c:pt idx="341">
                  <c:v>43.061105728149407</c:v>
                </c:pt>
                <c:pt idx="342">
                  <c:v>43.188046455383301</c:v>
                </c:pt>
                <c:pt idx="343">
                  <c:v>43.311913251876831</c:v>
                </c:pt>
                <c:pt idx="344">
                  <c:v>43.437703371047967</c:v>
                </c:pt>
                <c:pt idx="345">
                  <c:v>43.563976526260383</c:v>
                </c:pt>
                <c:pt idx="346">
                  <c:v>43.693158388137817</c:v>
                </c:pt>
                <c:pt idx="347">
                  <c:v>43.817684412002563</c:v>
                </c:pt>
                <c:pt idx="348">
                  <c:v>43.943032264709473</c:v>
                </c:pt>
                <c:pt idx="349">
                  <c:v>44.068983316421509</c:v>
                </c:pt>
                <c:pt idx="350">
                  <c:v>44.193368673324578</c:v>
                </c:pt>
                <c:pt idx="351">
                  <c:v>44.320969581603997</c:v>
                </c:pt>
                <c:pt idx="352">
                  <c:v>44.443542003631592</c:v>
                </c:pt>
                <c:pt idx="353">
                  <c:v>44.568042039871223</c:v>
                </c:pt>
                <c:pt idx="354">
                  <c:v>44.693426370620728</c:v>
                </c:pt>
                <c:pt idx="355">
                  <c:v>44.816699981689453</c:v>
                </c:pt>
                <c:pt idx="356">
                  <c:v>44.94129467010498</c:v>
                </c:pt>
                <c:pt idx="357">
                  <c:v>45.067196607589722</c:v>
                </c:pt>
                <c:pt idx="358">
                  <c:v>45.190892457962043</c:v>
                </c:pt>
                <c:pt idx="359">
                  <c:v>45.314907550811768</c:v>
                </c:pt>
                <c:pt idx="360">
                  <c:v>45.4412522315979</c:v>
                </c:pt>
                <c:pt idx="361">
                  <c:v>45.564013481140137</c:v>
                </c:pt>
                <c:pt idx="362">
                  <c:v>45.692239999771118</c:v>
                </c:pt>
                <c:pt idx="363">
                  <c:v>45.8150634765625</c:v>
                </c:pt>
                <c:pt idx="364">
                  <c:v>45.938310861587517</c:v>
                </c:pt>
                <c:pt idx="365">
                  <c:v>46.064226388931267</c:v>
                </c:pt>
                <c:pt idx="366">
                  <c:v>46.191239356994629</c:v>
                </c:pt>
                <c:pt idx="367">
                  <c:v>46.317350387573242</c:v>
                </c:pt>
                <c:pt idx="368">
                  <c:v>46.443349838256843</c:v>
                </c:pt>
                <c:pt idx="369">
                  <c:v>46.567416191101067</c:v>
                </c:pt>
                <c:pt idx="370">
                  <c:v>46.694509506225593</c:v>
                </c:pt>
                <c:pt idx="371">
                  <c:v>46.821015596389771</c:v>
                </c:pt>
                <c:pt idx="372">
                  <c:v>46.941880226135247</c:v>
                </c:pt>
                <c:pt idx="373">
                  <c:v>47.068707227706909</c:v>
                </c:pt>
                <c:pt idx="374">
                  <c:v>47.191357851028442</c:v>
                </c:pt>
                <c:pt idx="375">
                  <c:v>47.31703782081604</c:v>
                </c:pt>
                <c:pt idx="376">
                  <c:v>47.44080924987793</c:v>
                </c:pt>
                <c:pt idx="377">
                  <c:v>47.564888715744019</c:v>
                </c:pt>
                <c:pt idx="378">
                  <c:v>47.691702604293823</c:v>
                </c:pt>
                <c:pt idx="379">
                  <c:v>47.816485166549683</c:v>
                </c:pt>
                <c:pt idx="380">
                  <c:v>47.944654226303101</c:v>
                </c:pt>
                <c:pt idx="381">
                  <c:v>48.068289995193481</c:v>
                </c:pt>
                <c:pt idx="382">
                  <c:v>48.190730810165412</c:v>
                </c:pt>
                <c:pt idx="383">
                  <c:v>48.317099571228027</c:v>
                </c:pt>
                <c:pt idx="384">
                  <c:v>48.441465377807617</c:v>
                </c:pt>
                <c:pt idx="385">
                  <c:v>48.567135810852051</c:v>
                </c:pt>
                <c:pt idx="386">
                  <c:v>48.690436363220208</c:v>
                </c:pt>
                <c:pt idx="387">
                  <c:v>48.816491365432739</c:v>
                </c:pt>
                <c:pt idx="388">
                  <c:v>48.940569877624512</c:v>
                </c:pt>
                <c:pt idx="389">
                  <c:v>49.063727617263787</c:v>
                </c:pt>
                <c:pt idx="390">
                  <c:v>49.190507888793952</c:v>
                </c:pt>
                <c:pt idx="391">
                  <c:v>49.316701650619507</c:v>
                </c:pt>
                <c:pt idx="392">
                  <c:v>49.441786766052253</c:v>
                </c:pt>
                <c:pt idx="393">
                  <c:v>49.567643642425537</c:v>
                </c:pt>
                <c:pt idx="394">
                  <c:v>49.695447206497192</c:v>
                </c:pt>
                <c:pt idx="395">
                  <c:v>49.818868160247803</c:v>
                </c:pt>
                <c:pt idx="396">
                  <c:v>49.945336580276489</c:v>
                </c:pt>
                <c:pt idx="397">
                  <c:v>50.0685715675354</c:v>
                </c:pt>
                <c:pt idx="398">
                  <c:v>50.195958852767937</c:v>
                </c:pt>
                <c:pt idx="399">
                  <c:v>50.321301937103271</c:v>
                </c:pt>
                <c:pt idx="400">
                  <c:v>50.446675300598137</c:v>
                </c:pt>
                <c:pt idx="401">
                  <c:v>50.569089412689209</c:v>
                </c:pt>
                <c:pt idx="402">
                  <c:v>50.694629907608032</c:v>
                </c:pt>
                <c:pt idx="403">
                  <c:v>50.819173097610467</c:v>
                </c:pt>
                <c:pt idx="404">
                  <c:v>50.942103862762451</c:v>
                </c:pt>
                <c:pt idx="405">
                  <c:v>51.067827224731452</c:v>
                </c:pt>
                <c:pt idx="406">
                  <c:v>51.19356894493103</c:v>
                </c:pt>
                <c:pt idx="407">
                  <c:v>51.315082311630249</c:v>
                </c:pt>
                <c:pt idx="408">
                  <c:v>51.440391778945923</c:v>
                </c:pt>
                <c:pt idx="409">
                  <c:v>51.565486907958977</c:v>
                </c:pt>
                <c:pt idx="410">
                  <c:v>51.692327260971069</c:v>
                </c:pt>
                <c:pt idx="411">
                  <c:v>51.818395376205437</c:v>
                </c:pt>
                <c:pt idx="412">
                  <c:v>51.943536996841431</c:v>
                </c:pt>
                <c:pt idx="413">
                  <c:v>52.069012641906738</c:v>
                </c:pt>
                <c:pt idx="414">
                  <c:v>52.191161632537842</c:v>
                </c:pt>
                <c:pt idx="415">
                  <c:v>52.318228721618652</c:v>
                </c:pt>
                <c:pt idx="416">
                  <c:v>52.441259384155273</c:v>
                </c:pt>
                <c:pt idx="417">
                  <c:v>52.566551446914673</c:v>
                </c:pt>
                <c:pt idx="418">
                  <c:v>52.691506862640381</c:v>
                </c:pt>
                <c:pt idx="419">
                  <c:v>52.81579065322876</c:v>
                </c:pt>
                <c:pt idx="420">
                  <c:v>52.939636468887329</c:v>
                </c:pt>
                <c:pt idx="421">
                  <c:v>53.066709995269782</c:v>
                </c:pt>
                <c:pt idx="422">
                  <c:v>53.190513849258423</c:v>
                </c:pt>
                <c:pt idx="423">
                  <c:v>53.313595533370972</c:v>
                </c:pt>
                <c:pt idx="424">
                  <c:v>53.439879655838013</c:v>
                </c:pt>
                <c:pt idx="425">
                  <c:v>53.565318584442139</c:v>
                </c:pt>
                <c:pt idx="426">
                  <c:v>53.690816879272461</c:v>
                </c:pt>
                <c:pt idx="427">
                  <c:v>53.815264463424683</c:v>
                </c:pt>
                <c:pt idx="428">
                  <c:v>53.939363718032837</c:v>
                </c:pt>
                <c:pt idx="429">
                  <c:v>54.064914464950562</c:v>
                </c:pt>
                <c:pt idx="430">
                  <c:v>54.189821481704712</c:v>
                </c:pt>
                <c:pt idx="431">
                  <c:v>54.31603479385376</c:v>
                </c:pt>
                <c:pt idx="432">
                  <c:v>54.438830614089973</c:v>
                </c:pt>
                <c:pt idx="433">
                  <c:v>54.564876317977912</c:v>
                </c:pt>
                <c:pt idx="434">
                  <c:v>54.692217111587517</c:v>
                </c:pt>
                <c:pt idx="435">
                  <c:v>54.814560651779168</c:v>
                </c:pt>
                <c:pt idx="436">
                  <c:v>54.939354181289673</c:v>
                </c:pt>
                <c:pt idx="437">
                  <c:v>55.062402725219727</c:v>
                </c:pt>
                <c:pt idx="438">
                  <c:v>55.189978122711182</c:v>
                </c:pt>
                <c:pt idx="439">
                  <c:v>55.314370632171631</c:v>
                </c:pt>
                <c:pt idx="440">
                  <c:v>55.441436529159553</c:v>
                </c:pt>
                <c:pt idx="441">
                  <c:v>55.565266847610467</c:v>
                </c:pt>
                <c:pt idx="442">
                  <c:v>55.69074273109436</c:v>
                </c:pt>
                <c:pt idx="443">
                  <c:v>55.814940690994263</c:v>
                </c:pt>
                <c:pt idx="444">
                  <c:v>55.938323736190803</c:v>
                </c:pt>
                <c:pt idx="445">
                  <c:v>56.066278457641602</c:v>
                </c:pt>
                <c:pt idx="446">
                  <c:v>56.191835880279541</c:v>
                </c:pt>
                <c:pt idx="447">
                  <c:v>56.320780754089363</c:v>
                </c:pt>
                <c:pt idx="448">
                  <c:v>56.443345308303833</c:v>
                </c:pt>
                <c:pt idx="449">
                  <c:v>56.567930221557617</c:v>
                </c:pt>
                <c:pt idx="450">
                  <c:v>56.693423986434937</c:v>
                </c:pt>
                <c:pt idx="451">
                  <c:v>56.820483207702637</c:v>
                </c:pt>
                <c:pt idx="452">
                  <c:v>56.947507858276367</c:v>
                </c:pt>
                <c:pt idx="453">
                  <c:v>57.071791887283332</c:v>
                </c:pt>
                <c:pt idx="454">
                  <c:v>57.196281433105469</c:v>
                </c:pt>
                <c:pt idx="455">
                  <c:v>57.32299280166626</c:v>
                </c:pt>
                <c:pt idx="456">
                  <c:v>57.445961475372307</c:v>
                </c:pt>
                <c:pt idx="457">
                  <c:v>57.570834636688232</c:v>
                </c:pt>
                <c:pt idx="458">
                  <c:v>57.695908069610603</c:v>
                </c:pt>
                <c:pt idx="459">
                  <c:v>57.819888830184937</c:v>
                </c:pt>
                <c:pt idx="460">
                  <c:v>57.941744565963752</c:v>
                </c:pt>
                <c:pt idx="461">
                  <c:v>58.068912029266357</c:v>
                </c:pt>
                <c:pt idx="462">
                  <c:v>58.19596004486084</c:v>
                </c:pt>
                <c:pt idx="463">
                  <c:v>58.317864179611213</c:v>
                </c:pt>
                <c:pt idx="464">
                  <c:v>58.442197322845459</c:v>
                </c:pt>
                <c:pt idx="465">
                  <c:v>58.568443536758423</c:v>
                </c:pt>
                <c:pt idx="466">
                  <c:v>58.693737030029297</c:v>
                </c:pt>
                <c:pt idx="467">
                  <c:v>58.817636013031013</c:v>
                </c:pt>
                <c:pt idx="468">
                  <c:v>58.941426277160637</c:v>
                </c:pt>
                <c:pt idx="469">
                  <c:v>59.067878246307373</c:v>
                </c:pt>
                <c:pt idx="470">
                  <c:v>59.190857410430908</c:v>
                </c:pt>
                <c:pt idx="471">
                  <c:v>59.318723917007453</c:v>
                </c:pt>
                <c:pt idx="472">
                  <c:v>59.442725419998169</c:v>
                </c:pt>
                <c:pt idx="473">
                  <c:v>59.568343162536621</c:v>
                </c:pt>
                <c:pt idx="474">
                  <c:v>59.692678689956672</c:v>
                </c:pt>
                <c:pt idx="475">
                  <c:v>59.815494775772088</c:v>
                </c:pt>
                <c:pt idx="476">
                  <c:v>59.94002628326416</c:v>
                </c:pt>
                <c:pt idx="477">
                  <c:v>60.065340757370002</c:v>
                </c:pt>
                <c:pt idx="478">
                  <c:v>60.19314432144165</c:v>
                </c:pt>
                <c:pt idx="479">
                  <c:v>60.315151214599609</c:v>
                </c:pt>
                <c:pt idx="480">
                  <c:v>60.441581249237061</c:v>
                </c:pt>
                <c:pt idx="481">
                  <c:v>60.567065715789788</c:v>
                </c:pt>
                <c:pt idx="482">
                  <c:v>60.6909499168396</c:v>
                </c:pt>
                <c:pt idx="483">
                  <c:v>60.813962936401367</c:v>
                </c:pt>
                <c:pt idx="484">
                  <c:v>60.939390182495117</c:v>
                </c:pt>
                <c:pt idx="485">
                  <c:v>61.065223217010498</c:v>
                </c:pt>
                <c:pt idx="486">
                  <c:v>61.191023826599121</c:v>
                </c:pt>
                <c:pt idx="487">
                  <c:v>61.315837860107422</c:v>
                </c:pt>
                <c:pt idx="488">
                  <c:v>61.43989109992981</c:v>
                </c:pt>
                <c:pt idx="489">
                  <c:v>61.565412759780877</c:v>
                </c:pt>
                <c:pt idx="490">
                  <c:v>61.690531730651863</c:v>
                </c:pt>
                <c:pt idx="491">
                  <c:v>61.812404870986938</c:v>
                </c:pt>
                <c:pt idx="492">
                  <c:v>61.937063694000237</c:v>
                </c:pt>
                <c:pt idx="493">
                  <c:v>62.060198068618767</c:v>
                </c:pt>
                <c:pt idx="494">
                  <c:v>62.186567544937127</c:v>
                </c:pt>
                <c:pt idx="495">
                  <c:v>62.310446500778198</c:v>
                </c:pt>
                <c:pt idx="496">
                  <c:v>62.437097549438477</c:v>
                </c:pt>
                <c:pt idx="497">
                  <c:v>62.574769496917718</c:v>
                </c:pt>
                <c:pt idx="498">
                  <c:v>62.698886632919312</c:v>
                </c:pt>
                <c:pt idx="499">
                  <c:v>62.823597192764282</c:v>
                </c:pt>
                <c:pt idx="500">
                  <c:v>62.934225797653198</c:v>
                </c:pt>
                <c:pt idx="501">
                  <c:v>63.06169056892395</c:v>
                </c:pt>
                <c:pt idx="502">
                  <c:v>63.188255071640008</c:v>
                </c:pt>
                <c:pt idx="503">
                  <c:v>63.309736013412483</c:v>
                </c:pt>
                <c:pt idx="504">
                  <c:v>63.433667182922363</c:v>
                </c:pt>
                <c:pt idx="505">
                  <c:v>63.571880102157593</c:v>
                </c:pt>
                <c:pt idx="506">
                  <c:v>63.698220014572136</c:v>
                </c:pt>
                <c:pt idx="507">
                  <c:v>63.820765972137451</c:v>
                </c:pt>
                <c:pt idx="508">
                  <c:v>63.951114177703857</c:v>
                </c:pt>
                <c:pt idx="509">
                  <c:v>64.07277250289917</c:v>
                </c:pt>
                <c:pt idx="510">
                  <c:v>64.196807861328125</c:v>
                </c:pt>
                <c:pt idx="511">
                  <c:v>64.322389125823975</c:v>
                </c:pt>
                <c:pt idx="512">
                  <c:v>64.4473557472229</c:v>
                </c:pt>
                <c:pt idx="513">
                  <c:v>64.569955110549927</c:v>
                </c:pt>
                <c:pt idx="514">
                  <c:v>64.69737696647644</c:v>
                </c:pt>
                <c:pt idx="515">
                  <c:v>64.821387529373169</c:v>
                </c:pt>
                <c:pt idx="516">
                  <c:v>64.944769144058228</c:v>
                </c:pt>
                <c:pt idx="517">
                  <c:v>65.067831993103027</c:v>
                </c:pt>
                <c:pt idx="518">
                  <c:v>65.192155599594116</c:v>
                </c:pt>
                <c:pt idx="519">
                  <c:v>65.318434953689575</c:v>
                </c:pt>
                <c:pt idx="520">
                  <c:v>65.44551682472229</c:v>
                </c:pt>
                <c:pt idx="521">
                  <c:v>65.570832490921021</c:v>
                </c:pt>
                <c:pt idx="522">
                  <c:v>65.69554591178894</c:v>
                </c:pt>
                <c:pt idx="523">
                  <c:v>65.820448637008667</c:v>
                </c:pt>
                <c:pt idx="524">
                  <c:v>65.946296691894531</c:v>
                </c:pt>
                <c:pt idx="525">
                  <c:v>66.070361137390137</c:v>
                </c:pt>
                <c:pt idx="526">
                  <c:v>66.19312596321106</c:v>
                </c:pt>
                <c:pt idx="527">
                  <c:v>66.31871485710144</c:v>
                </c:pt>
                <c:pt idx="528">
                  <c:v>66.443887233734131</c:v>
                </c:pt>
                <c:pt idx="529">
                  <c:v>66.567728519439697</c:v>
                </c:pt>
                <c:pt idx="530">
                  <c:v>66.693910598754883</c:v>
                </c:pt>
                <c:pt idx="531">
                  <c:v>66.817461490631104</c:v>
                </c:pt>
                <c:pt idx="532">
                  <c:v>66.940658807754517</c:v>
                </c:pt>
                <c:pt idx="533">
                  <c:v>67.065495014190674</c:v>
                </c:pt>
                <c:pt idx="534">
                  <c:v>67.191937923431396</c:v>
                </c:pt>
                <c:pt idx="535">
                  <c:v>67.315633296966553</c:v>
                </c:pt>
                <c:pt idx="536">
                  <c:v>67.44258713722229</c:v>
                </c:pt>
                <c:pt idx="537">
                  <c:v>67.565335988998413</c:v>
                </c:pt>
                <c:pt idx="538">
                  <c:v>67.692545652389526</c:v>
                </c:pt>
                <c:pt idx="539">
                  <c:v>67.817374229431152</c:v>
                </c:pt>
                <c:pt idx="540">
                  <c:v>67.942050218582153</c:v>
                </c:pt>
                <c:pt idx="541">
                  <c:v>68.069226741790771</c:v>
                </c:pt>
                <c:pt idx="542">
                  <c:v>68.194514274597168</c:v>
                </c:pt>
                <c:pt idx="543">
                  <c:v>68.319581985473633</c:v>
                </c:pt>
                <c:pt idx="544">
                  <c:v>68.445005655288696</c:v>
                </c:pt>
                <c:pt idx="545">
                  <c:v>68.570428609848022</c:v>
                </c:pt>
                <c:pt idx="546">
                  <c:v>68.695295095443726</c:v>
                </c:pt>
                <c:pt idx="547">
                  <c:v>68.819684267044067</c:v>
                </c:pt>
                <c:pt idx="548">
                  <c:v>68.945888757705688</c:v>
                </c:pt>
                <c:pt idx="549">
                  <c:v>69.070908308029175</c:v>
                </c:pt>
                <c:pt idx="550">
                  <c:v>69.193788766860962</c:v>
                </c:pt>
                <c:pt idx="551">
                  <c:v>69.320469379425049</c:v>
                </c:pt>
                <c:pt idx="552">
                  <c:v>69.444353580474854</c:v>
                </c:pt>
                <c:pt idx="553">
                  <c:v>69.569439649581909</c:v>
                </c:pt>
                <c:pt idx="554">
                  <c:v>69.693923950195313</c:v>
                </c:pt>
                <c:pt idx="555">
                  <c:v>69.821784734725952</c:v>
                </c:pt>
                <c:pt idx="556">
                  <c:v>69.948780536651611</c:v>
                </c:pt>
                <c:pt idx="557">
                  <c:v>70.076131105422974</c:v>
                </c:pt>
                <c:pt idx="558">
                  <c:v>70.184511184692383</c:v>
                </c:pt>
                <c:pt idx="559">
                  <c:v>70.325220584869385</c:v>
                </c:pt>
                <c:pt idx="560">
                  <c:v>70.450825929641724</c:v>
                </c:pt>
                <c:pt idx="561">
                  <c:v>70.569478511810303</c:v>
                </c:pt>
                <c:pt idx="562">
                  <c:v>70.694374561309814</c:v>
                </c:pt>
                <c:pt idx="563">
                  <c:v>70.821338653564453</c:v>
                </c:pt>
                <c:pt idx="564">
                  <c:v>70.94410252571106</c:v>
                </c:pt>
                <c:pt idx="565">
                  <c:v>71.069295167922974</c:v>
                </c:pt>
                <c:pt idx="566">
                  <c:v>71.194672822952271</c:v>
                </c:pt>
                <c:pt idx="567">
                  <c:v>71.319576263427734</c:v>
                </c:pt>
                <c:pt idx="568">
                  <c:v>71.444523096084595</c:v>
                </c:pt>
                <c:pt idx="569">
                  <c:v>71.567273378372192</c:v>
                </c:pt>
                <c:pt idx="570">
                  <c:v>71.692097902297974</c:v>
                </c:pt>
                <c:pt idx="571">
                  <c:v>71.817702293395996</c:v>
                </c:pt>
                <c:pt idx="572">
                  <c:v>71.941169023513794</c:v>
                </c:pt>
                <c:pt idx="573">
                  <c:v>72.066941499710083</c:v>
                </c:pt>
                <c:pt idx="574">
                  <c:v>72.189872980117798</c:v>
                </c:pt>
                <c:pt idx="575">
                  <c:v>72.31470513343811</c:v>
                </c:pt>
                <c:pt idx="576">
                  <c:v>72.439633846282959</c:v>
                </c:pt>
                <c:pt idx="577">
                  <c:v>72.564843893051147</c:v>
                </c:pt>
                <c:pt idx="578">
                  <c:v>72.690041065216064</c:v>
                </c:pt>
                <c:pt idx="579">
                  <c:v>72.812313318252563</c:v>
                </c:pt>
                <c:pt idx="580">
                  <c:v>72.935109615325928</c:v>
                </c:pt>
                <c:pt idx="581">
                  <c:v>73.061554670333862</c:v>
                </c:pt>
                <c:pt idx="582">
                  <c:v>73.187477111816406</c:v>
                </c:pt>
                <c:pt idx="583">
                  <c:v>73.309967756271362</c:v>
                </c:pt>
                <c:pt idx="584">
                  <c:v>73.433556079864502</c:v>
                </c:pt>
                <c:pt idx="585">
                  <c:v>73.559595346450806</c:v>
                </c:pt>
                <c:pt idx="586">
                  <c:v>73.687835693359375</c:v>
                </c:pt>
                <c:pt idx="587">
                  <c:v>73.811905145645142</c:v>
                </c:pt>
                <c:pt idx="588">
                  <c:v>73.938993215560913</c:v>
                </c:pt>
                <c:pt idx="589">
                  <c:v>74.058547735214233</c:v>
                </c:pt>
                <c:pt idx="590">
                  <c:v>74.199059963226318</c:v>
                </c:pt>
                <c:pt idx="591">
                  <c:v>74.325115919113159</c:v>
                </c:pt>
                <c:pt idx="592">
                  <c:v>74.446537971496582</c:v>
                </c:pt>
                <c:pt idx="593">
                  <c:v>74.572898387908936</c:v>
                </c:pt>
                <c:pt idx="594">
                  <c:v>74.697082996368408</c:v>
                </c:pt>
                <c:pt idx="595">
                  <c:v>74.823147058486938</c:v>
                </c:pt>
                <c:pt idx="596">
                  <c:v>74.942523002624512</c:v>
                </c:pt>
                <c:pt idx="597">
                  <c:v>75.065913915634155</c:v>
                </c:pt>
                <c:pt idx="598">
                  <c:v>75.191577196121216</c:v>
                </c:pt>
                <c:pt idx="599">
                  <c:v>75.316018104553223</c:v>
                </c:pt>
                <c:pt idx="600">
                  <c:v>75.440672159194946</c:v>
                </c:pt>
                <c:pt idx="601">
                  <c:v>75.565646648406982</c:v>
                </c:pt>
                <c:pt idx="602">
                  <c:v>75.690008163452148</c:v>
                </c:pt>
                <c:pt idx="603">
                  <c:v>75.814913511276245</c:v>
                </c:pt>
                <c:pt idx="604">
                  <c:v>75.94010591506958</c:v>
                </c:pt>
                <c:pt idx="605">
                  <c:v>76.067615509033203</c:v>
                </c:pt>
                <c:pt idx="606">
                  <c:v>76.192286491394043</c:v>
                </c:pt>
                <c:pt idx="607">
                  <c:v>76.318351984024048</c:v>
                </c:pt>
                <c:pt idx="608">
                  <c:v>76.444055080413818</c:v>
                </c:pt>
                <c:pt idx="609">
                  <c:v>76.563708782196045</c:v>
                </c:pt>
                <c:pt idx="610">
                  <c:v>76.690227270126343</c:v>
                </c:pt>
                <c:pt idx="611">
                  <c:v>76.812888383865356</c:v>
                </c:pt>
                <c:pt idx="612">
                  <c:v>76.938709020614624</c:v>
                </c:pt>
                <c:pt idx="613">
                  <c:v>77.062310218811035</c:v>
                </c:pt>
                <c:pt idx="614">
                  <c:v>77.189351797103882</c:v>
                </c:pt>
                <c:pt idx="615">
                  <c:v>77.320323705673218</c:v>
                </c:pt>
                <c:pt idx="616">
                  <c:v>77.441899538040161</c:v>
                </c:pt>
                <c:pt idx="617">
                  <c:v>77.570651054382324</c:v>
                </c:pt>
                <c:pt idx="618">
                  <c:v>77.697506427764893</c:v>
                </c:pt>
                <c:pt idx="619">
                  <c:v>77.821670770645142</c:v>
                </c:pt>
                <c:pt idx="620">
                  <c:v>77.944959402084351</c:v>
                </c:pt>
                <c:pt idx="621">
                  <c:v>78.070488691329956</c:v>
                </c:pt>
                <c:pt idx="622">
                  <c:v>78.195271730422974</c:v>
                </c:pt>
                <c:pt idx="623">
                  <c:v>78.32137656211853</c:v>
                </c:pt>
                <c:pt idx="624">
                  <c:v>78.446831703186035</c:v>
                </c:pt>
                <c:pt idx="625">
                  <c:v>78.574578046798706</c:v>
                </c:pt>
                <c:pt idx="626">
                  <c:v>78.695616245269775</c:v>
                </c:pt>
                <c:pt idx="627">
                  <c:v>78.821065425872803</c:v>
                </c:pt>
                <c:pt idx="628">
                  <c:v>78.945368528366089</c:v>
                </c:pt>
                <c:pt idx="629">
                  <c:v>79.070471525192261</c:v>
                </c:pt>
                <c:pt idx="630">
                  <c:v>79.195602178573608</c:v>
                </c:pt>
                <c:pt idx="631">
                  <c:v>79.323747873306274</c:v>
                </c:pt>
                <c:pt idx="632">
                  <c:v>79.435844898223877</c:v>
                </c:pt>
                <c:pt idx="633">
                  <c:v>79.561837911605835</c:v>
                </c:pt>
                <c:pt idx="634">
                  <c:v>79.685423851013184</c:v>
                </c:pt>
                <c:pt idx="635">
                  <c:v>79.811033010482788</c:v>
                </c:pt>
                <c:pt idx="636">
                  <c:v>79.93680214881897</c:v>
                </c:pt>
                <c:pt idx="637">
                  <c:v>80.060821294784546</c:v>
                </c:pt>
                <c:pt idx="638">
                  <c:v>80.186110258102417</c:v>
                </c:pt>
                <c:pt idx="639">
                  <c:v>80.311776399612427</c:v>
                </c:pt>
                <c:pt idx="640">
                  <c:v>80.436509370803833</c:v>
                </c:pt>
                <c:pt idx="641">
                  <c:v>80.561204671859741</c:v>
                </c:pt>
                <c:pt idx="642">
                  <c:v>80.684540271759033</c:v>
                </c:pt>
                <c:pt idx="643">
                  <c:v>80.811827182769775</c:v>
                </c:pt>
                <c:pt idx="644">
                  <c:v>80.93596363067627</c:v>
                </c:pt>
                <c:pt idx="645">
                  <c:v>81.060414791107178</c:v>
                </c:pt>
                <c:pt idx="646">
                  <c:v>81.186689376831055</c:v>
                </c:pt>
                <c:pt idx="647">
                  <c:v>81.313835144042969</c:v>
                </c:pt>
                <c:pt idx="648">
                  <c:v>81.440475225448608</c:v>
                </c:pt>
                <c:pt idx="649">
                  <c:v>81.565573215484619</c:v>
                </c:pt>
                <c:pt idx="650">
                  <c:v>81.691320419311523</c:v>
                </c:pt>
                <c:pt idx="651">
                  <c:v>81.815008878707886</c:v>
                </c:pt>
                <c:pt idx="652">
                  <c:v>81.939297914505005</c:v>
                </c:pt>
                <c:pt idx="653">
                  <c:v>82.064810514450073</c:v>
                </c:pt>
                <c:pt idx="654">
                  <c:v>82.188846588134766</c:v>
                </c:pt>
                <c:pt idx="655">
                  <c:v>82.316512107849121</c:v>
                </c:pt>
                <c:pt idx="656">
                  <c:v>82.441610097885132</c:v>
                </c:pt>
                <c:pt idx="657">
                  <c:v>82.566435575485229</c:v>
                </c:pt>
                <c:pt idx="658">
                  <c:v>82.690283060073853</c:v>
                </c:pt>
                <c:pt idx="659">
                  <c:v>82.818994283676147</c:v>
                </c:pt>
                <c:pt idx="660">
                  <c:v>82.9394211769104</c:v>
                </c:pt>
                <c:pt idx="661">
                  <c:v>83.065502643585205</c:v>
                </c:pt>
                <c:pt idx="662">
                  <c:v>83.18994665145874</c:v>
                </c:pt>
                <c:pt idx="663">
                  <c:v>83.315263032913208</c:v>
                </c:pt>
                <c:pt idx="664">
                  <c:v>83.439955472946167</c:v>
                </c:pt>
                <c:pt idx="665">
                  <c:v>83.56516432762146</c:v>
                </c:pt>
                <c:pt idx="666">
                  <c:v>83.690173387527466</c:v>
                </c:pt>
                <c:pt idx="667">
                  <c:v>83.817361831665039</c:v>
                </c:pt>
                <c:pt idx="668">
                  <c:v>83.940186738967896</c:v>
                </c:pt>
                <c:pt idx="669">
                  <c:v>84.066535711288452</c:v>
                </c:pt>
                <c:pt idx="670">
                  <c:v>84.190812826156616</c:v>
                </c:pt>
                <c:pt idx="671">
                  <c:v>84.317205667495728</c:v>
                </c:pt>
                <c:pt idx="672">
                  <c:v>84.441791534423828</c:v>
                </c:pt>
                <c:pt idx="673">
                  <c:v>84.565185308456421</c:v>
                </c:pt>
                <c:pt idx="674">
                  <c:v>84.692152261734009</c:v>
                </c:pt>
                <c:pt idx="675">
                  <c:v>84.820378541946411</c:v>
                </c:pt>
                <c:pt idx="676">
                  <c:v>84.943061828613281</c:v>
                </c:pt>
                <c:pt idx="677">
                  <c:v>85.064534425735474</c:v>
                </c:pt>
                <c:pt idx="678">
                  <c:v>85.190889358520508</c:v>
                </c:pt>
                <c:pt idx="679">
                  <c:v>85.314972400665283</c:v>
                </c:pt>
                <c:pt idx="680">
                  <c:v>85.442128658294678</c:v>
                </c:pt>
                <c:pt idx="681">
                  <c:v>85.564986705780029</c:v>
                </c:pt>
                <c:pt idx="682">
                  <c:v>85.690152645111084</c:v>
                </c:pt>
                <c:pt idx="683">
                  <c:v>85.815140724182129</c:v>
                </c:pt>
                <c:pt idx="684">
                  <c:v>85.93785834312439</c:v>
                </c:pt>
                <c:pt idx="685">
                  <c:v>86.065752744674683</c:v>
                </c:pt>
                <c:pt idx="686">
                  <c:v>86.191744804382324</c:v>
                </c:pt>
                <c:pt idx="687">
                  <c:v>86.315038204193115</c:v>
                </c:pt>
                <c:pt idx="688">
                  <c:v>86.440755128860474</c:v>
                </c:pt>
                <c:pt idx="689">
                  <c:v>86.564583778381348</c:v>
                </c:pt>
                <c:pt idx="690">
                  <c:v>86.693764925003052</c:v>
                </c:pt>
                <c:pt idx="691">
                  <c:v>86.817592859268188</c:v>
                </c:pt>
                <c:pt idx="692">
                  <c:v>86.940293073654175</c:v>
                </c:pt>
                <c:pt idx="693">
                  <c:v>87.064551591873169</c:v>
                </c:pt>
                <c:pt idx="694">
                  <c:v>87.189693689346313</c:v>
                </c:pt>
                <c:pt idx="695">
                  <c:v>87.315647602081299</c:v>
                </c:pt>
                <c:pt idx="696">
                  <c:v>87.436888217926025</c:v>
                </c:pt>
                <c:pt idx="697">
                  <c:v>87.565160036087036</c:v>
                </c:pt>
                <c:pt idx="698">
                  <c:v>87.684560060501099</c:v>
                </c:pt>
                <c:pt idx="699">
                  <c:v>87.813509941101074</c:v>
                </c:pt>
                <c:pt idx="700">
                  <c:v>87.935357570648193</c:v>
                </c:pt>
                <c:pt idx="701">
                  <c:v>88.060649394989014</c:v>
                </c:pt>
                <c:pt idx="702">
                  <c:v>88.200104475021362</c:v>
                </c:pt>
                <c:pt idx="703">
                  <c:v>88.32392406463623</c:v>
                </c:pt>
                <c:pt idx="704">
                  <c:v>88.450298309326172</c:v>
                </c:pt>
                <c:pt idx="705">
                  <c:v>88.560221433639526</c:v>
                </c:pt>
                <c:pt idx="706">
                  <c:v>88.69690990447998</c:v>
                </c:pt>
                <c:pt idx="707">
                  <c:v>88.82172966003418</c:v>
                </c:pt>
                <c:pt idx="708">
                  <c:v>88.950189352035522</c:v>
                </c:pt>
                <c:pt idx="709">
                  <c:v>89.075727939605713</c:v>
                </c:pt>
                <c:pt idx="710">
                  <c:v>89.195704698562622</c:v>
                </c:pt>
                <c:pt idx="711">
                  <c:v>89.322343349456787</c:v>
                </c:pt>
                <c:pt idx="712">
                  <c:v>89.447207450866699</c:v>
                </c:pt>
                <c:pt idx="713">
                  <c:v>89.570952177047729</c:v>
                </c:pt>
                <c:pt idx="714">
                  <c:v>89.694978713989258</c:v>
                </c:pt>
                <c:pt idx="715">
                  <c:v>89.820014238357544</c:v>
                </c:pt>
                <c:pt idx="716">
                  <c:v>89.946588039398193</c:v>
                </c:pt>
                <c:pt idx="717">
                  <c:v>90.07428240776062</c:v>
                </c:pt>
                <c:pt idx="718">
                  <c:v>90.194620847702026</c:v>
                </c:pt>
                <c:pt idx="719">
                  <c:v>90.322884798049927</c:v>
                </c:pt>
                <c:pt idx="720">
                  <c:v>90.445810317993164</c:v>
                </c:pt>
                <c:pt idx="721">
                  <c:v>90.570634126663208</c:v>
                </c:pt>
                <c:pt idx="722">
                  <c:v>90.694397211074829</c:v>
                </c:pt>
                <c:pt idx="723">
                  <c:v>90.818016529083252</c:v>
                </c:pt>
                <c:pt idx="724">
                  <c:v>90.939180612564087</c:v>
                </c:pt>
                <c:pt idx="725">
                  <c:v>91.064471483230591</c:v>
                </c:pt>
                <c:pt idx="726">
                  <c:v>91.18963885307312</c:v>
                </c:pt>
                <c:pt idx="727">
                  <c:v>91.314764499664307</c:v>
                </c:pt>
                <c:pt idx="728">
                  <c:v>91.437353372573853</c:v>
                </c:pt>
                <c:pt idx="729">
                  <c:v>91.56201958656311</c:v>
                </c:pt>
                <c:pt idx="730">
                  <c:v>91.689098358154297</c:v>
                </c:pt>
                <c:pt idx="731">
                  <c:v>91.811926364898682</c:v>
                </c:pt>
                <c:pt idx="732">
                  <c:v>91.939167976379395</c:v>
                </c:pt>
                <c:pt idx="733">
                  <c:v>92.065746784210205</c:v>
                </c:pt>
                <c:pt idx="734">
                  <c:v>92.189041137695313</c:v>
                </c:pt>
                <c:pt idx="735">
                  <c:v>92.314950466156006</c:v>
                </c:pt>
                <c:pt idx="736">
                  <c:v>92.439771175384521</c:v>
                </c:pt>
                <c:pt idx="737">
                  <c:v>92.56448769569397</c:v>
                </c:pt>
                <c:pt idx="738">
                  <c:v>92.687964677810669</c:v>
                </c:pt>
                <c:pt idx="739">
                  <c:v>92.813381433486938</c:v>
                </c:pt>
                <c:pt idx="740">
                  <c:v>92.937041282653809</c:v>
                </c:pt>
                <c:pt idx="741">
                  <c:v>93.059762001037598</c:v>
                </c:pt>
                <c:pt idx="742">
                  <c:v>93.186370849609375</c:v>
                </c:pt>
                <c:pt idx="743">
                  <c:v>93.309451103210449</c:v>
                </c:pt>
                <c:pt idx="744">
                  <c:v>93.435629844665527</c:v>
                </c:pt>
                <c:pt idx="745">
                  <c:v>93.561326026916504</c:v>
                </c:pt>
                <c:pt idx="746">
                  <c:v>93.689116716384888</c:v>
                </c:pt>
                <c:pt idx="747">
                  <c:v>93.812374830245972</c:v>
                </c:pt>
                <c:pt idx="748">
                  <c:v>93.934575796127319</c:v>
                </c:pt>
                <c:pt idx="749">
                  <c:v>94.073461771011353</c:v>
                </c:pt>
                <c:pt idx="750">
                  <c:v>94.184354305267334</c:v>
                </c:pt>
                <c:pt idx="751">
                  <c:v>94.324105024337769</c:v>
                </c:pt>
                <c:pt idx="752">
                  <c:v>94.449573278427124</c:v>
                </c:pt>
                <c:pt idx="753">
                  <c:v>94.573217868804932</c:v>
                </c:pt>
                <c:pt idx="754">
                  <c:v>94.699937343597412</c:v>
                </c:pt>
                <c:pt idx="755">
                  <c:v>94.823511123657227</c:v>
                </c:pt>
                <c:pt idx="756">
                  <c:v>94.936551332473755</c:v>
                </c:pt>
                <c:pt idx="757">
                  <c:v>95.064270973205566</c:v>
                </c:pt>
                <c:pt idx="758">
                  <c:v>95.189396858215332</c:v>
                </c:pt>
                <c:pt idx="759">
                  <c:v>95.314771890640259</c:v>
                </c:pt>
                <c:pt idx="760">
                  <c:v>95.43830132484436</c:v>
                </c:pt>
                <c:pt idx="761">
                  <c:v>95.565091133117676</c:v>
                </c:pt>
                <c:pt idx="762">
                  <c:v>95.691502571105957</c:v>
                </c:pt>
                <c:pt idx="763">
                  <c:v>95.817380428314209</c:v>
                </c:pt>
                <c:pt idx="764">
                  <c:v>95.940430879592896</c:v>
                </c:pt>
                <c:pt idx="765">
                  <c:v>96.066321849822998</c:v>
                </c:pt>
                <c:pt idx="766">
                  <c:v>96.189740896224976</c:v>
                </c:pt>
                <c:pt idx="767">
                  <c:v>96.314901828765869</c:v>
                </c:pt>
                <c:pt idx="768">
                  <c:v>96.44131064414978</c:v>
                </c:pt>
                <c:pt idx="769">
                  <c:v>96.565716743469238</c:v>
                </c:pt>
                <c:pt idx="770">
                  <c:v>96.688958883285522</c:v>
                </c:pt>
                <c:pt idx="771">
                  <c:v>96.812423229217529</c:v>
                </c:pt>
                <c:pt idx="772">
                  <c:v>96.936975240707397</c:v>
                </c:pt>
                <c:pt idx="773">
                  <c:v>97.062693357467651</c:v>
                </c:pt>
                <c:pt idx="774">
                  <c:v>97.188124179840088</c:v>
                </c:pt>
                <c:pt idx="775">
                  <c:v>97.314423322677612</c:v>
                </c:pt>
                <c:pt idx="776">
                  <c:v>97.4349365234375</c:v>
                </c:pt>
                <c:pt idx="777">
                  <c:v>97.561485052108765</c:v>
                </c:pt>
                <c:pt idx="778">
                  <c:v>97.684455871582031</c:v>
                </c:pt>
                <c:pt idx="779">
                  <c:v>97.813297748565674</c:v>
                </c:pt>
                <c:pt idx="780">
                  <c:v>97.936839818954468</c:v>
                </c:pt>
                <c:pt idx="781">
                  <c:v>98.057482004165649</c:v>
                </c:pt>
                <c:pt idx="782">
                  <c:v>98.18419337272644</c:v>
                </c:pt>
                <c:pt idx="783">
                  <c:v>98.310265779495239</c:v>
                </c:pt>
                <c:pt idx="784">
                  <c:v>98.43666934967041</c:v>
                </c:pt>
                <c:pt idx="785">
                  <c:v>98.561956644058228</c:v>
                </c:pt>
                <c:pt idx="786">
                  <c:v>98.688407421112061</c:v>
                </c:pt>
                <c:pt idx="787">
                  <c:v>98.812484264373779</c:v>
                </c:pt>
                <c:pt idx="788">
                  <c:v>98.939859867095947</c:v>
                </c:pt>
                <c:pt idx="789">
                  <c:v>99.065938234329224</c:v>
                </c:pt>
                <c:pt idx="790">
                  <c:v>99.189650297164917</c:v>
                </c:pt>
                <c:pt idx="791">
                  <c:v>99.317437887191772</c:v>
                </c:pt>
                <c:pt idx="792">
                  <c:v>99.441400527954102</c:v>
                </c:pt>
                <c:pt idx="793">
                  <c:v>99.563852071762085</c:v>
                </c:pt>
                <c:pt idx="794">
                  <c:v>99.689112424850464</c:v>
                </c:pt>
                <c:pt idx="795">
                  <c:v>99.815276622772217</c:v>
                </c:pt>
                <c:pt idx="796">
                  <c:v>99.93903923034668</c:v>
                </c:pt>
                <c:pt idx="797">
                  <c:v>100.06615877151491</c:v>
                </c:pt>
                <c:pt idx="798">
                  <c:v>100.19015908241271</c:v>
                </c:pt>
                <c:pt idx="799">
                  <c:v>100.3152937889099</c:v>
                </c:pt>
                <c:pt idx="800">
                  <c:v>100.4427990913391</c:v>
                </c:pt>
                <c:pt idx="801">
                  <c:v>100.5654726028442</c:v>
                </c:pt>
                <c:pt idx="802">
                  <c:v>100.691855430603</c:v>
                </c:pt>
                <c:pt idx="803">
                  <c:v>100.814911365509</c:v>
                </c:pt>
                <c:pt idx="804">
                  <c:v>100.93836045265201</c:v>
                </c:pt>
                <c:pt idx="805">
                  <c:v>101.0641787052155</c:v>
                </c:pt>
                <c:pt idx="806">
                  <c:v>101.1922364234924</c:v>
                </c:pt>
                <c:pt idx="807">
                  <c:v>101.31742835044859</c:v>
                </c:pt>
                <c:pt idx="808">
                  <c:v>101.4404158592224</c:v>
                </c:pt>
                <c:pt idx="809">
                  <c:v>101.567093372345</c:v>
                </c:pt>
                <c:pt idx="810">
                  <c:v>101.6916282176971</c:v>
                </c:pt>
                <c:pt idx="811">
                  <c:v>101.81612682342529</c:v>
                </c:pt>
                <c:pt idx="812">
                  <c:v>101.9408001899719</c:v>
                </c:pt>
                <c:pt idx="813">
                  <c:v>102.064731836319</c:v>
                </c:pt>
                <c:pt idx="814">
                  <c:v>102.1908707618713</c:v>
                </c:pt>
                <c:pt idx="815">
                  <c:v>102.3169693946838</c:v>
                </c:pt>
                <c:pt idx="816">
                  <c:v>102.4371416568756</c:v>
                </c:pt>
                <c:pt idx="817">
                  <c:v>102.56197071075439</c:v>
                </c:pt>
                <c:pt idx="818">
                  <c:v>102.6854329109192</c:v>
                </c:pt>
                <c:pt idx="819">
                  <c:v>102.8117516040802</c:v>
                </c:pt>
                <c:pt idx="820">
                  <c:v>102.93695473670959</c:v>
                </c:pt>
                <c:pt idx="821">
                  <c:v>103.0591139793396</c:v>
                </c:pt>
                <c:pt idx="822">
                  <c:v>103.18367695808411</c:v>
                </c:pt>
                <c:pt idx="823">
                  <c:v>103.3101952075958</c:v>
                </c:pt>
                <c:pt idx="824">
                  <c:v>103.43537974357599</c:v>
                </c:pt>
                <c:pt idx="825">
                  <c:v>103.56273365020751</c:v>
                </c:pt>
                <c:pt idx="826">
                  <c:v>103.6891822814941</c:v>
                </c:pt>
                <c:pt idx="827">
                  <c:v>103.8127846717834</c:v>
                </c:pt>
                <c:pt idx="828">
                  <c:v>103.9380736351013</c:v>
                </c:pt>
                <c:pt idx="829">
                  <c:v>104.06201505661009</c:v>
                </c:pt>
                <c:pt idx="830">
                  <c:v>104.1887443065643</c:v>
                </c:pt>
                <c:pt idx="831">
                  <c:v>104.3128523826599</c:v>
                </c:pt>
                <c:pt idx="832">
                  <c:v>104.450168132782</c:v>
                </c:pt>
                <c:pt idx="833">
                  <c:v>104.5746839046478</c:v>
                </c:pt>
                <c:pt idx="834">
                  <c:v>104.6849119663239</c:v>
                </c:pt>
                <c:pt idx="835">
                  <c:v>104.8113231658936</c:v>
                </c:pt>
                <c:pt idx="836">
                  <c:v>104.93307590484621</c:v>
                </c:pt>
                <c:pt idx="837">
                  <c:v>105.06000947952271</c:v>
                </c:pt>
                <c:pt idx="838">
                  <c:v>105.18639850616459</c:v>
                </c:pt>
                <c:pt idx="839">
                  <c:v>105.31163024902339</c:v>
                </c:pt>
                <c:pt idx="840">
                  <c:v>105.4356637001038</c:v>
                </c:pt>
                <c:pt idx="841">
                  <c:v>105.56167459487919</c:v>
                </c:pt>
                <c:pt idx="842">
                  <c:v>105.6859333515167</c:v>
                </c:pt>
                <c:pt idx="843">
                  <c:v>105.81223034858699</c:v>
                </c:pt>
                <c:pt idx="844">
                  <c:v>105.93729519844059</c:v>
                </c:pt>
                <c:pt idx="845">
                  <c:v>106.06208300590519</c:v>
                </c:pt>
                <c:pt idx="846">
                  <c:v>106.1857879161835</c:v>
                </c:pt>
                <c:pt idx="847">
                  <c:v>106.3248522281647</c:v>
                </c:pt>
                <c:pt idx="848">
                  <c:v>106.44903612136839</c:v>
                </c:pt>
                <c:pt idx="849">
                  <c:v>106.5591371059418</c:v>
                </c:pt>
                <c:pt idx="850">
                  <c:v>106.68833470344541</c:v>
                </c:pt>
                <c:pt idx="851">
                  <c:v>106.8106422424316</c:v>
                </c:pt>
                <c:pt idx="852">
                  <c:v>106.9324316978455</c:v>
                </c:pt>
                <c:pt idx="853">
                  <c:v>107.0607478618622</c:v>
                </c:pt>
                <c:pt idx="854">
                  <c:v>107.1843309402466</c:v>
                </c:pt>
                <c:pt idx="855">
                  <c:v>107.3234713077545</c:v>
                </c:pt>
                <c:pt idx="856">
                  <c:v>107.4341824054718</c:v>
                </c:pt>
                <c:pt idx="857">
                  <c:v>107.5596754550934</c:v>
                </c:pt>
                <c:pt idx="858">
                  <c:v>107.6985352039337</c:v>
                </c:pt>
                <c:pt idx="859">
                  <c:v>107.81923723220829</c:v>
                </c:pt>
                <c:pt idx="860">
                  <c:v>107.9489390850067</c:v>
                </c:pt>
                <c:pt idx="861">
                  <c:v>108.07173204422</c:v>
                </c:pt>
                <c:pt idx="862">
                  <c:v>108.198343038559</c:v>
                </c:pt>
                <c:pt idx="863">
                  <c:v>108.3214039802551</c:v>
                </c:pt>
                <c:pt idx="864">
                  <c:v>108.4434871673584</c:v>
                </c:pt>
                <c:pt idx="865">
                  <c:v>108.5701739788055</c:v>
                </c:pt>
                <c:pt idx="866">
                  <c:v>108.69254899024961</c:v>
                </c:pt>
                <c:pt idx="867">
                  <c:v>108.81649255752561</c:v>
                </c:pt>
                <c:pt idx="868">
                  <c:v>108.9418625831604</c:v>
                </c:pt>
                <c:pt idx="869">
                  <c:v>109.06699466705319</c:v>
                </c:pt>
                <c:pt idx="870">
                  <c:v>109.19293618202209</c:v>
                </c:pt>
                <c:pt idx="871">
                  <c:v>109.3183217048645</c:v>
                </c:pt>
                <c:pt idx="872">
                  <c:v>109.44321441650391</c:v>
                </c:pt>
                <c:pt idx="873">
                  <c:v>109.5644936561584</c:v>
                </c:pt>
                <c:pt idx="874">
                  <c:v>109.6902086734772</c:v>
                </c:pt>
                <c:pt idx="875">
                  <c:v>109.8148183822632</c:v>
                </c:pt>
                <c:pt idx="876">
                  <c:v>109.93707370758059</c:v>
                </c:pt>
                <c:pt idx="877">
                  <c:v>110.0612843036652</c:v>
                </c:pt>
                <c:pt idx="878">
                  <c:v>110.1891229152679</c:v>
                </c:pt>
                <c:pt idx="879">
                  <c:v>110.3134291172028</c:v>
                </c:pt>
                <c:pt idx="880">
                  <c:v>110.4369380474091</c:v>
                </c:pt>
                <c:pt idx="881">
                  <c:v>110.56093549728389</c:v>
                </c:pt>
                <c:pt idx="882">
                  <c:v>110.6863288879395</c:v>
                </c:pt>
                <c:pt idx="883">
                  <c:v>110.8121311664581</c:v>
                </c:pt>
                <c:pt idx="884">
                  <c:v>110.9353594779968</c:v>
                </c:pt>
                <c:pt idx="885">
                  <c:v>111.05812215805049</c:v>
                </c:pt>
                <c:pt idx="886">
                  <c:v>111.19898152351379</c:v>
                </c:pt>
                <c:pt idx="887">
                  <c:v>111.3235399723053</c:v>
                </c:pt>
                <c:pt idx="888">
                  <c:v>111.4478249549866</c:v>
                </c:pt>
                <c:pt idx="889">
                  <c:v>111.5734570026398</c:v>
                </c:pt>
                <c:pt idx="890">
                  <c:v>111.6979100704193</c:v>
                </c:pt>
                <c:pt idx="891">
                  <c:v>111.8204479217529</c:v>
                </c:pt>
                <c:pt idx="892">
                  <c:v>111.9473605155945</c:v>
                </c:pt>
                <c:pt idx="893">
                  <c:v>112.0721719264984</c:v>
                </c:pt>
                <c:pt idx="894">
                  <c:v>112.1986522674561</c:v>
                </c:pt>
                <c:pt idx="895">
                  <c:v>112.31053471565249</c:v>
                </c:pt>
                <c:pt idx="896">
                  <c:v>112.4346776008606</c:v>
                </c:pt>
                <c:pt idx="897">
                  <c:v>112.5581316947937</c:v>
                </c:pt>
                <c:pt idx="898">
                  <c:v>112.68368101119999</c:v>
                </c:pt>
                <c:pt idx="899">
                  <c:v>112.82382917404171</c:v>
                </c:pt>
                <c:pt idx="900">
                  <c:v>112.9345111846924</c:v>
                </c:pt>
                <c:pt idx="901">
                  <c:v>113.0722398757935</c:v>
                </c:pt>
                <c:pt idx="902">
                  <c:v>113.19605088233951</c:v>
                </c:pt>
                <c:pt idx="903">
                  <c:v>113.3219590187073</c:v>
                </c:pt>
                <c:pt idx="904">
                  <c:v>113.4513227939606</c:v>
                </c:pt>
                <c:pt idx="905">
                  <c:v>113.5734477043152</c:v>
                </c:pt>
                <c:pt idx="906">
                  <c:v>113.6854546070099</c:v>
                </c:pt>
                <c:pt idx="907">
                  <c:v>113.8230991363525</c:v>
                </c:pt>
                <c:pt idx="908">
                  <c:v>113.9487965106964</c:v>
                </c:pt>
                <c:pt idx="909">
                  <c:v>114.0741903781891</c:v>
                </c:pt>
                <c:pt idx="910">
                  <c:v>114.1982824802399</c:v>
                </c:pt>
                <c:pt idx="911">
                  <c:v>114.308509349823</c:v>
                </c:pt>
                <c:pt idx="912">
                  <c:v>114.43506240844729</c:v>
                </c:pt>
                <c:pt idx="913">
                  <c:v>114.5620198249817</c:v>
                </c:pt>
                <c:pt idx="914">
                  <c:v>114.68519377708439</c:v>
                </c:pt>
                <c:pt idx="915">
                  <c:v>114.8119132518768</c:v>
                </c:pt>
                <c:pt idx="916">
                  <c:v>114.93671011924739</c:v>
                </c:pt>
                <c:pt idx="917">
                  <c:v>115.0594120025635</c:v>
                </c:pt>
                <c:pt idx="918">
                  <c:v>115.1852879524231</c:v>
                </c:pt>
                <c:pt idx="919">
                  <c:v>115.311137676239</c:v>
                </c:pt>
                <c:pt idx="920">
                  <c:v>115.4358882904053</c:v>
                </c:pt>
                <c:pt idx="921">
                  <c:v>115.5605020523071</c:v>
                </c:pt>
                <c:pt idx="922">
                  <c:v>115.6856610774994</c:v>
                </c:pt>
                <c:pt idx="923">
                  <c:v>115.80881142616271</c:v>
                </c:pt>
                <c:pt idx="924">
                  <c:v>115.9340381622314</c:v>
                </c:pt>
                <c:pt idx="925">
                  <c:v>116.06125116348269</c:v>
                </c:pt>
                <c:pt idx="926">
                  <c:v>116.18480801582341</c:v>
                </c:pt>
                <c:pt idx="927">
                  <c:v>116.3109357357025</c:v>
                </c:pt>
                <c:pt idx="928">
                  <c:v>116.4335582256317</c:v>
                </c:pt>
                <c:pt idx="929">
                  <c:v>116.5742168426514</c:v>
                </c:pt>
                <c:pt idx="930">
                  <c:v>116.7023494243622</c:v>
                </c:pt>
                <c:pt idx="931">
                  <c:v>116.82318520545959</c:v>
                </c:pt>
                <c:pt idx="932">
                  <c:v>116.9490506649017</c:v>
                </c:pt>
                <c:pt idx="933">
                  <c:v>117.0728840827942</c:v>
                </c:pt>
                <c:pt idx="934">
                  <c:v>117.19898200035099</c:v>
                </c:pt>
                <c:pt idx="935">
                  <c:v>117.3234970569611</c:v>
                </c:pt>
                <c:pt idx="936">
                  <c:v>117.44867205619811</c:v>
                </c:pt>
                <c:pt idx="937">
                  <c:v>117.5728716850281</c:v>
                </c:pt>
                <c:pt idx="938">
                  <c:v>117.6980767250061</c:v>
                </c:pt>
                <c:pt idx="939">
                  <c:v>117.8216104507446</c:v>
                </c:pt>
                <c:pt idx="940">
                  <c:v>117.9471502304077</c:v>
                </c:pt>
                <c:pt idx="941">
                  <c:v>118.0693755149841</c:v>
                </c:pt>
                <c:pt idx="942">
                  <c:v>118.19682240486151</c:v>
                </c:pt>
                <c:pt idx="943">
                  <c:v>118.32163691520689</c:v>
                </c:pt>
                <c:pt idx="944">
                  <c:v>118.44881105422969</c:v>
                </c:pt>
                <c:pt idx="945">
                  <c:v>118.56942892074581</c:v>
                </c:pt>
                <c:pt idx="946">
                  <c:v>118.6916031837463</c:v>
                </c:pt>
                <c:pt idx="947">
                  <c:v>118.8146967887878</c:v>
                </c:pt>
                <c:pt idx="948">
                  <c:v>118.94037747383121</c:v>
                </c:pt>
                <c:pt idx="949">
                  <c:v>119.0631685256958</c:v>
                </c:pt>
                <c:pt idx="950">
                  <c:v>119.1929829120636</c:v>
                </c:pt>
                <c:pt idx="951">
                  <c:v>119.3149816989899</c:v>
                </c:pt>
                <c:pt idx="952">
                  <c:v>119.4408855438232</c:v>
                </c:pt>
                <c:pt idx="953">
                  <c:v>119.5630309581757</c:v>
                </c:pt>
                <c:pt idx="954">
                  <c:v>119.6875021457672</c:v>
                </c:pt>
                <c:pt idx="955">
                  <c:v>119.81219434738161</c:v>
                </c:pt>
                <c:pt idx="956">
                  <c:v>119.938316822052</c:v>
                </c:pt>
                <c:pt idx="957">
                  <c:v>120.0622470378876</c:v>
                </c:pt>
                <c:pt idx="958">
                  <c:v>120.1869509220123</c:v>
                </c:pt>
                <c:pt idx="959">
                  <c:v>120.31277680397029</c:v>
                </c:pt>
                <c:pt idx="960">
                  <c:v>120.4380686283112</c:v>
                </c:pt>
                <c:pt idx="961">
                  <c:v>120.5628111362457</c:v>
                </c:pt>
                <c:pt idx="962">
                  <c:v>120.6899693012238</c:v>
                </c:pt>
                <c:pt idx="963">
                  <c:v>120.8138830661774</c:v>
                </c:pt>
                <c:pt idx="964">
                  <c:v>120.93848347663879</c:v>
                </c:pt>
                <c:pt idx="965">
                  <c:v>121.0643968582153</c:v>
                </c:pt>
                <c:pt idx="966">
                  <c:v>121.1920404434204</c:v>
                </c:pt>
                <c:pt idx="967">
                  <c:v>121.318008184433</c:v>
                </c:pt>
                <c:pt idx="968">
                  <c:v>121.444237947464</c:v>
                </c:pt>
                <c:pt idx="969">
                  <c:v>121.5675361156464</c:v>
                </c:pt>
                <c:pt idx="970">
                  <c:v>121.6928865909576</c:v>
                </c:pt>
                <c:pt idx="971">
                  <c:v>121.8168828487396</c:v>
                </c:pt>
                <c:pt idx="972">
                  <c:v>121.9416694641113</c:v>
                </c:pt>
                <c:pt idx="973">
                  <c:v>122.0671169757843</c:v>
                </c:pt>
                <c:pt idx="974">
                  <c:v>122.1916184425354</c:v>
                </c:pt>
                <c:pt idx="975">
                  <c:v>122.31578540802001</c:v>
                </c:pt>
                <c:pt idx="976">
                  <c:v>122.44114327430729</c:v>
                </c:pt>
                <c:pt idx="977">
                  <c:v>122.5638546943665</c:v>
                </c:pt>
                <c:pt idx="978">
                  <c:v>122.69156002998351</c:v>
                </c:pt>
                <c:pt idx="979">
                  <c:v>122.8153319358826</c:v>
                </c:pt>
                <c:pt idx="980">
                  <c:v>122.944561958313</c:v>
                </c:pt>
                <c:pt idx="981">
                  <c:v>123.06690979003911</c:v>
                </c:pt>
                <c:pt idx="982">
                  <c:v>123.1939790248871</c:v>
                </c:pt>
                <c:pt idx="983">
                  <c:v>123.319347858429</c:v>
                </c:pt>
                <c:pt idx="984">
                  <c:v>123.4410445690155</c:v>
                </c:pt>
                <c:pt idx="985">
                  <c:v>123.5652163028717</c:v>
                </c:pt>
                <c:pt idx="986">
                  <c:v>123.6888511180878</c:v>
                </c:pt>
                <c:pt idx="987">
                  <c:v>123.8156597614288</c:v>
                </c:pt>
                <c:pt idx="988">
                  <c:v>123.9405837059021</c:v>
                </c:pt>
                <c:pt idx="989">
                  <c:v>124.0626113414764</c:v>
                </c:pt>
                <c:pt idx="990">
                  <c:v>124.1877410411835</c:v>
                </c:pt>
                <c:pt idx="991">
                  <c:v>124.3142449855804</c:v>
                </c:pt>
                <c:pt idx="992">
                  <c:v>124.4354557991028</c:v>
                </c:pt>
                <c:pt idx="993">
                  <c:v>124.5646858215332</c:v>
                </c:pt>
                <c:pt idx="994">
                  <c:v>124.6850657463074</c:v>
                </c:pt>
                <c:pt idx="995">
                  <c:v>124.8095307350159</c:v>
                </c:pt>
                <c:pt idx="996">
                  <c:v>124.93550848960879</c:v>
                </c:pt>
                <c:pt idx="997">
                  <c:v>125.05988478660581</c:v>
                </c:pt>
                <c:pt idx="998">
                  <c:v>125.1983504295349</c:v>
                </c:pt>
                <c:pt idx="999">
                  <c:v>125.3194136619568</c:v>
                </c:pt>
                <c:pt idx="1000">
                  <c:v>125.449649810791</c:v>
                </c:pt>
                <c:pt idx="1001">
                  <c:v>125.568865776062</c:v>
                </c:pt>
                <c:pt idx="1002">
                  <c:v>125.6922624111176</c:v>
                </c:pt>
                <c:pt idx="1003">
                  <c:v>125.81674957275391</c:v>
                </c:pt>
                <c:pt idx="1004">
                  <c:v>125.94276428222661</c:v>
                </c:pt>
                <c:pt idx="1005">
                  <c:v>126.0672714710236</c:v>
                </c:pt>
                <c:pt idx="1006">
                  <c:v>126.1918549537659</c:v>
                </c:pt>
                <c:pt idx="1007">
                  <c:v>126.3167045116425</c:v>
                </c:pt>
                <c:pt idx="1008">
                  <c:v>126.44198083877561</c:v>
                </c:pt>
                <c:pt idx="1009">
                  <c:v>126.5648174285889</c:v>
                </c:pt>
                <c:pt idx="1010">
                  <c:v>126.6902725696564</c:v>
                </c:pt>
                <c:pt idx="1011">
                  <c:v>126.8154172897339</c:v>
                </c:pt>
                <c:pt idx="1012">
                  <c:v>126.9390947818756</c:v>
                </c:pt>
                <c:pt idx="1013">
                  <c:v>127.0636177062988</c:v>
                </c:pt>
                <c:pt idx="1014">
                  <c:v>127.1907134056091</c:v>
                </c:pt>
                <c:pt idx="1015">
                  <c:v>127.3178026676178</c:v>
                </c:pt>
                <c:pt idx="1016">
                  <c:v>127.4422945976257</c:v>
                </c:pt>
                <c:pt idx="1017">
                  <c:v>127.5654761791229</c:v>
                </c:pt>
                <c:pt idx="1018">
                  <c:v>127.69141221046451</c:v>
                </c:pt>
                <c:pt idx="1019">
                  <c:v>127.8170783519745</c:v>
                </c:pt>
                <c:pt idx="1020">
                  <c:v>127.94115614891049</c:v>
                </c:pt>
                <c:pt idx="1021">
                  <c:v>128.06512832641599</c:v>
                </c:pt>
                <c:pt idx="1022">
                  <c:v>128.1899285316467</c:v>
                </c:pt>
                <c:pt idx="1023">
                  <c:v>128.3171155452728</c:v>
                </c:pt>
                <c:pt idx="1024">
                  <c:v>128.4410963058472</c:v>
                </c:pt>
                <c:pt idx="1025">
                  <c:v>128.56763339042661</c:v>
                </c:pt>
                <c:pt idx="1026">
                  <c:v>128.69254016876221</c:v>
                </c:pt>
                <c:pt idx="1027">
                  <c:v>128.8185222148895</c:v>
                </c:pt>
                <c:pt idx="1028">
                  <c:v>128.94096517562869</c:v>
                </c:pt>
                <c:pt idx="1029">
                  <c:v>129.06569910049441</c:v>
                </c:pt>
                <c:pt idx="1030">
                  <c:v>129.1907932758331</c:v>
                </c:pt>
                <c:pt idx="1031">
                  <c:v>129.31519079208371</c:v>
                </c:pt>
                <c:pt idx="1032">
                  <c:v>129.4399588108063</c:v>
                </c:pt>
                <c:pt idx="1033">
                  <c:v>129.56802892684939</c:v>
                </c:pt>
                <c:pt idx="1034">
                  <c:v>129.69270610809329</c:v>
                </c:pt>
                <c:pt idx="1035">
                  <c:v>129.81891131401059</c:v>
                </c:pt>
                <c:pt idx="1036">
                  <c:v>129.94520998001099</c:v>
                </c:pt>
                <c:pt idx="1037">
                  <c:v>130.0712749958038</c:v>
                </c:pt>
                <c:pt idx="1038">
                  <c:v>130.1973645687103</c:v>
                </c:pt>
                <c:pt idx="1039">
                  <c:v>130.32333898544309</c:v>
                </c:pt>
                <c:pt idx="1040">
                  <c:v>130.44868779182431</c:v>
                </c:pt>
                <c:pt idx="1041">
                  <c:v>130.57543849945071</c:v>
                </c:pt>
                <c:pt idx="1042">
                  <c:v>130.68330502510071</c:v>
                </c:pt>
                <c:pt idx="1043">
                  <c:v>130.81046080589289</c:v>
                </c:pt>
                <c:pt idx="1044">
                  <c:v>130.9351296424866</c:v>
                </c:pt>
                <c:pt idx="1045">
                  <c:v>131.06133651733401</c:v>
                </c:pt>
                <c:pt idx="1046">
                  <c:v>131.1857450008392</c:v>
                </c:pt>
                <c:pt idx="1047">
                  <c:v>131.31362318992609</c:v>
                </c:pt>
                <c:pt idx="1048">
                  <c:v>131.4395127296448</c:v>
                </c:pt>
                <c:pt idx="1049">
                  <c:v>131.5629274845123</c:v>
                </c:pt>
                <c:pt idx="1050">
                  <c:v>131.6889891624451</c:v>
                </c:pt>
                <c:pt idx="1051">
                  <c:v>131.81352353096011</c:v>
                </c:pt>
                <c:pt idx="1052">
                  <c:v>131.93549728393549</c:v>
                </c:pt>
                <c:pt idx="1053">
                  <c:v>132.06026983261111</c:v>
                </c:pt>
                <c:pt idx="1054">
                  <c:v>132.1989407539368</c:v>
                </c:pt>
                <c:pt idx="1055">
                  <c:v>132.3205335140228</c:v>
                </c:pt>
                <c:pt idx="1056">
                  <c:v>132.4456379413605</c:v>
                </c:pt>
                <c:pt idx="1057">
                  <c:v>132.570024728775</c:v>
                </c:pt>
                <c:pt idx="1058">
                  <c:v>132.69382643699649</c:v>
                </c:pt>
                <c:pt idx="1059">
                  <c:v>132.81816697120669</c:v>
                </c:pt>
                <c:pt idx="1060">
                  <c:v>132.9430673122406</c:v>
                </c:pt>
                <c:pt idx="1061">
                  <c:v>133.06930875778201</c:v>
                </c:pt>
                <c:pt idx="1062">
                  <c:v>133.19417119026181</c:v>
                </c:pt>
                <c:pt idx="1063">
                  <c:v>133.3204650878906</c:v>
                </c:pt>
                <c:pt idx="1064">
                  <c:v>133.44810080528259</c:v>
                </c:pt>
                <c:pt idx="1065">
                  <c:v>133.57036280632019</c:v>
                </c:pt>
                <c:pt idx="1066">
                  <c:v>133.69500970840451</c:v>
                </c:pt>
                <c:pt idx="1067">
                  <c:v>133.82272839546201</c:v>
                </c:pt>
                <c:pt idx="1068">
                  <c:v>133.94727635383609</c:v>
                </c:pt>
                <c:pt idx="1069">
                  <c:v>134.06918406486511</c:v>
                </c:pt>
                <c:pt idx="1070">
                  <c:v>134.19810366630551</c:v>
                </c:pt>
                <c:pt idx="1071">
                  <c:v>134.32263994216919</c:v>
                </c:pt>
                <c:pt idx="1072">
                  <c:v>134.44836711883539</c:v>
                </c:pt>
                <c:pt idx="1073">
                  <c:v>134.5761730670929</c:v>
                </c:pt>
                <c:pt idx="1074">
                  <c:v>134.69833874702451</c:v>
                </c:pt>
                <c:pt idx="1075">
                  <c:v>134.80918431282041</c:v>
                </c:pt>
                <c:pt idx="1076">
                  <c:v>134.93423318862921</c:v>
                </c:pt>
                <c:pt idx="1077">
                  <c:v>135.0585284233093</c:v>
                </c:pt>
                <c:pt idx="1078">
                  <c:v>135.18519997596741</c:v>
                </c:pt>
                <c:pt idx="1079">
                  <c:v>135.30903911590579</c:v>
                </c:pt>
                <c:pt idx="1080">
                  <c:v>135.43326544761661</c:v>
                </c:pt>
                <c:pt idx="1081">
                  <c:v>135.57547688484189</c:v>
                </c:pt>
                <c:pt idx="1082">
                  <c:v>135.69781231880191</c:v>
                </c:pt>
                <c:pt idx="1083">
                  <c:v>135.82446932792661</c:v>
                </c:pt>
                <c:pt idx="1084">
                  <c:v>135.94705748558039</c:v>
                </c:pt>
                <c:pt idx="1085">
                  <c:v>136.07303690910339</c:v>
                </c:pt>
                <c:pt idx="1086">
                  <c:v>136.19418883323669</c:v>
                </c:pt>
                <c:pt idx="1087">
                  <c:v>136.31742811203</c:v>
                </c:pt>
                <c:pt idx="1088">
                  <c:v>136.44259262084961</c:v>
                </c:pt>
                <c:pt idx="1089">
                  <c:v>136.56714558601379</c:v>
                </c:pt>
                <c:pt idx="1090">
                  <c:v>136.69128894805911</c:v>
                </c:pt>
                <c:pt idx="1091">
                  <c:v>136.8130815029144</c:v>
                </c:pt>
                <c:pt idx="1092">
                  <c:v>136.93946266174319</c:v>
                </c:pt>
                <c:pt idx="1093">
                  <c:v>137.06505656242371</c:v>
                </c:pt>
                <c:pt idx="1094">
                  <c:v>137.18895483016971</c:v>
                </c:pt>
                <c:pt idx="1095">
                  <c:v>137.3147175312042</c:v>
                </c:pt>
                <c:pt idx="1096">
                  <c:v>137.4425120353699</c:v>
                </c:pt>
                <c:pt idx="1097">
                  <c:v>137.56829571723941</c:v>
                </c:pt>
                <c:pt idx="1098">
                  <c:v>137.69194078445429</c:v>
                </c:pt>
                <c:pt idx="1099">
                  <c:v>137.81576681137079</c:v>
                </c:pt>
                <c:pt idx="1100">
                  <c:v>137.941326379776</c:v>
                </c:pt>
                <c:pt idx="1101">
                  <c:v>138.06272864341739</c:v>
                </c:pt>
                <c:pt idx="1102">
                  <c:v>138.18845844268799</c:v>
                </c:pt>
                <c:pt idx="1103">
                  <c:v>138.31363463401789</c:v>
                </c:pt>
                <c:pt idx="1104">
                  <c:v>138.43701529502869</c:v>
                </c:pt>
                <c:pt idx="1105">
                  <c:v>138.5623474121094</c:v>
                </c:pt>
                <c:pt idx="1106">
                  <c:v>138.6893124580383</c:v>
                </c:pt>
                <c:pt idx="1107">
                  <c:v>138.81162023544309</c:v>
                </c:pt>
                <c:pt idx="1108">
                  <c:v>138.9380028247833</c:v>
                </c:pt>
                <c:pt idx="1109">
                  <c:v>139.0620901584625</c:v>
                </c:pt>
                <c:pt idx="1110">
                  <c:v>139.18725872039789</c:v>
                </c:pt>
                <c:pt idx="1111">
                  <c:v>139.31030797958371</c:v>
                </c:pt>
                <c:pt idx="1112">
                  <c:v>139.43675804138181</c:v>
                </c:pt>
                <c:pt idx="1113">
                  <c:v>139.56348729133609</c:v>
                </c:pt>
                <c:pt idx="1114">
                  <c:v>139.6866474151611</c:v>
                </c:pt>
                <c:pt idx="1115">
                  <c:v>139.81202149391169</c:v>
                </c:pt>
                <c:pt idx="1116">
                  <c:v>139.93627691268921</c:v>
                </c:pt>
                <c:pt idx="1117">
                  <c:v>140.0749306678772</c:v>
                </c:pt>
                <c:pt idx="1118">
                  <c:v>140.1991107463837</c:v>
                </c:pt>
                <c:pt idx="1119">
                  <c:v>140.31007504463199</c:v>
                </c:pt>
                <c:pt idx="1120">
                  <c:v>140.43493604660031</c:v>
                </c:pt>
                <c:pt idx="1121">
                  <c:v>140.56172347068789</c:v>
                </c:pt>
                <c:pt idx="1122">
                  <c:v>140.68420362472531</c:v>
                </c:pt>
                <c:pt idx="1123">
                  <c:v>140.82319211959839</c:v>
                </c:pt>
                <c:pt idx="1124">
                  <c:v>140.9482364654541</c:v>
                </c:pt>
                <c:pt idx="1125">
                  <c:v>141.07376003265381</c:v>
                </c:pt>
                <c:pt idx="1126">
                  <c:v>141.19944047927859</c:v>
                </c:pt>
                <c:pt idx="1127">
                  <c:v>141.32012534141541</c:v>
                </c:pt>
                <c:pt idx="1128">
                  <c:v>141.44598078727719</c:v>
                </c:pt>
                <c:pt idx="1129">
                  <c:v>141.57100605964661</c:v>
                </c:pt>
                <c:pt idx="1130">
                  <c:v>141.6937749385834</c:v>
                </c:pt>
                <c:pt idx="1131">
                  <c:v>141.81635236740109</c:v>
                </c:pt>
                <c:pt idx="1132">
                  <c:v>141.9432706832886</c:v>
                </c:pt>
                <c:pt idx="1133">
                  <c:v>142.0673010349274</c:v>
                </c:pt>
                <c:pt idx="1134">
                  <c:v>142.19457602500921</c:v>
                </c:pt>
                <c:pt idx="1135">
                  <c:v>142.3162868022919</c:v>
                </c:pt>
                <c:pt idx="1136">
                  <c:v>142.43942046165469</c:v>
                </c:pt>
                <c:pt idx="1137">
                  <c:v>142.56554436683649</c:v>
                </c:pt>
                <c:pt idx="1138">
                  <c:v>142.69169092178339</c:v>
                </c:pt>
                <c:pt idx="1139">
                  <c:v>142.8183388710022</c:v>
                </c:pt>
                <c:pt idx="1140">
                  <c:v>142.9404764175415</c:v>
                </c:pt>
                <c:pt idx="1141">
                  <c:v>143.06695032119751</c:v>
                </c:pt>
                <c:pt idx="1142">
                  <c:v>143.19028568267819</c:v>
                </c:pt>
                <c:pt idx="1143">
                  <c:v>143.3160994052887</c:v>
                </c:pt>
                <c:pt idx="1144">
                  <c:v>143.44115519523621</c:v>
                </c:pt>
                <c:pt idx="1145">
                  <c:v>143.564621925354</c:v>
                </c:pt>
                <c:pt idx="1146">
                  <c:v>143.6902961730957</c:v>
                </c:pt>
                <c:pt idx="1147">
                  <c:v>143.81502079963681</c:v>
                </c:pt>
                <c:pt idx="1148">
                  <c:v>143.94379615783691</c:v>
                </c:pt>
                <c:pt idx="1149">
                  <c:v>144.06776523590091</c:v>
                </c:pt>
                <c:pt idx="1150">
                  <c:v>144.19102120399481</c:v>
                </c:pt>
                <c:pt idx="1151">
                  <c:v>144.31913280487061</c:v>
                </c:pt>
                <c:pt idx="1152">
                  <c:v>144.44603180885309</c:v>
                </c:pt>
                <c:pt idx="1153">
                  <c:v>144.57209968566889</c:v>
                </c:pt>
                <c:pt idx="1154">
                  <c:v>144.69566917419431</c:v>
                </c:pt>
                <c:pt idx="1155">
                  <c:v>144.8248279094696</c:v>
                </c:pt>
                <c:pt idx="1156">
                  <c:v>144.9466464519501</c:v>
                </c:pt>
                <c:pt idx="1157">
                  <c:v>145.0716264247894</c:v>
                </c:pt>
                <c:pt idx="1158">
                  <c:v>145.1964182853699</c:v>
                </c:pt>
                <c:pt idx="1159">
                  <c:v>145.3235909938812</c:v>
                </c:pt>
                <c:pt idx="1160">
                  <c:v>145.44701790809631</c:v>
                </c:pt>
                <c:pt idx="1161">
                  <c:v>145.57316327095029</c:v>
                </c:pt>
                <c:pt idx="1162">
                  <c:v>145.69664788246149</c:v>
                </c:pt>
                <c:pt idx="1163">
                  <c:v>145.82401180267331</c:v>
                </c:pt>
                <c:pt idx="1164">
                  <c:v>145.9357998371124</c:v>
                </c:pt>
                <c:pt idx="1165">
                  <c:v>146.05874419212341</c:v>
                </c:pt>
                <c:pt idx="1166">
                  <c:v>146.1873064041138</c:v>
                </c:pt>
                <c:pt idx="1167">
                  <c:v>146.3102810382843</c:v>
                </c:pt>
                <c:pt idx="1168">
                  <c:v>146.435866355896</c:v>
                </c:pt>
                <c:pt idx="1169">
                  <c:v>146.56013941764829</c:v>
                </c:pt>
                <c:pt idx="1170">
                  <c:v>146.68561625480649</c:v>
                </c:pt>
                <c:pt idx="1171">
                  <c:v>146.81126666069031</c:v>
                </c:pt>
                <c:pt idx="1172">
                  <c:v>146.9391436576843</c:v>
                </c:pt>
                <c:pt idx="1173">
                  <c:v>147.06217074394229</c:v>
                </c:pt>
                <c:pt idx="1174">
                  <c:v>147.18798136711121</c:v>
                </c:pt>
                <c:pt idx="1175">
                  <c:v>147.3143484592438</c:v>
                </c:pt>
                <c:pt idx="1176">
                  <c:v>147.43645906448361</c:v>
                </c:pt>
                <c:pt idx="1177">
                  <c:v>147.56082320213321</c:v>
                </c:pt>
                <c:pt idx="1178">
                  <c:v>147.6855175495148</c:v>
                </c:pt>
                <c:pt idx="1179">
                  <c:v>147.81162142753601</c:v>
                </c:pt>
                <c:pt idx="1180">
                  <c:v>147.9382441043854</c:v>
                </c:pt>
                <c:pt idx="1181">
                  <c:v>148.0608785152435</c:v>
                </c:pt>
                <c:pt idx="1182">
                  <c:v>148.18798232078549</c:v>
                </c:pt>
                <c:pt idx="1183">
                  <c:v>148.3139781951904</c:v>
                </c:pt>
                <c:pt idx="1184">
                  <c:v>148.44051384925839</c:v>
                </c:pt>
                <c:pt idx="1185">
                  <c:v>148.5690367221832</c:v>
                </c:pt>
                <c:pt idx="1186">
                  <c:v>148.69494962692261</c:v>
                </c:pt>
                <c:pt idx="1187">
                  <c:v>148.818329334259</c:v>
                </c:pt>
                <c:pt idx="1188">
                  <c:v>148.94101548194891</c:v>
                </c:pt>
                <c:pt idx="1189">
                  <c:v>149.06890177726751</c:v>
                </c:pt>
                <c:pt idx="1190">
                  <c:v>149.19207763671881</c:v>
                </c:pt>
                <c:pt idx="1191">
                  <c:v>149.3207426071167</c:v>
                </c:pt>
                <c:pt idx="1192">
                  <c:v>149.44519257545471</c:v>
                </c:pt>
                <c:pt idx="1193">
                  <c:v>149.56807947158811</c:v>
                </c:pt>
                <c:pt idx="1194">
                  <c:v>149.69458246231079</c:v>
                </c:pt>
                <c:pt idx="1195">
                  <c:v>149.8176672458649</c:v>
                </c:pt>
                <c:pt idx="1196">
                  <c:v>149.94317555427551</c:v>
                </c:pt>
                <c:pt idx="1197">
                  <c:v>150.0625467300415</c:v>
                </c:pt>
                <c:pt idx="1198">
                  <c:v>150.18752980232239</c:v>
                </c:pt>
                <c:pt idx="1199">
                  <c:v>150.31229782104489</c:v>
                </c:pt>
                <c:pt idx="1200">
                  <c:v>150.437703371048</c:v>
                </c:pt>
                <c:pt idx="1201">
                  <c:v>150.5622532367706</c:v>
                </c:pt>
                <c:pt idx="1202">
                  <c:v>150.6854434013367</c:v>
                </c:pt>
                <c:pt idx="1203">
                  <c:v>150.81209230422971</c:v>
                </c:pt>
                <c:pt idx="1204">
                  <c:v>150.93729400634771</c:v>
                </c:pt>
                <c:pt idx="1205">
                  <c:v>151.05977892875671</c:v>
                </c:pt>
                <c:pt idx="1206">
                  <c:v>151.18653082847601</c:v>
                </c:pt>
                <c:pt idx="1207">
                  <c:v>151.31099534034729</c:v>
                </c:pt>
                <c:pt idx="1208">
                  <c:v>151.43463349342349</c:v>
                </c:pt>
                <c:pt idx="1209">
                  <c:v>151.56034255027771</c:v>
                </c:pt>
                <c:pt idx="1210">
                  <c:v>151.69791078567499</c:v>
                </c:pt>
                <c:pt idx="1211">
                  <c:v>151.82382798194891</c:v>
                </c:pt>
                <c:pt idx="1212">
                  <c:v>151.94632482528689</c:v>
                </c:pt>
                <c:pt idx="1213">
                  <c:v>152.0719020366669</c:v>
                </c:pt>
                <c:pt idx="1214">
                  <c:v>152.1974592208862</c:v>
                </c:pt>
                <c:pt idx="1215">
                  <c:v>152.3202729225159</c:v>
                </c:pt>
                <c:pt idx="1216">
                  <c:v>152.4459357261658</c:v>
                </c:pt>
                <c:pt idx="1217">
                  <c:v>152.57054662704471</c:v>
                </c:pt>
                <c:pt idx="1218">
                  <c:v>152.69710373878479</c:v>
                </c:pt>
                <c:pt idx="1219">
                  <c:v>152.81942081451419</c:v>
                </c:pt>
                <c:pt idx="1220">
                  <c:v>152.94613432884219</c:v>
                </c:pt>
                <c:pt idx="1221">
                  <c:v>153.07379364967349</c:v>
                </c:pt>
                <c:pt idx="1222">
                  <c:v>153.19719696044919</c:v>
                </c:pt>
                <c:pt idx="1223">
                  <c:v>153.3240909576416</c:v>
                </c:pt>
                <c:pt idx="1224">
                  <c:v>153.45003509521479</c:v>
                </c:pt>
                <c:pt idx="1225">
                  <c:v>153.5722873210907</c:v>
                </c:pt>
                <c:pt idx="1226">
                  <c:v>153.69814825057981</c:v>
                </c:pt>
                <c:pt idx="1227">
                  <c:v>153.82383990287781</c:v>
                </c:pt>
                <c:pt idx="1228">
                  <c:v>153.94812345504761</c:v>
                </c:pt>
                <c:pt idx="1229">
                  <c:v>154.07245898246771</c:v>
                </c:pt>
                <c:pt idx="1230">
                  <c:v>154.1960942745209</c:v>
                </c:pt>
                <c:pt idx="1231">
                  <c:v>154.32248115539551</c:v>
                </c:pt>
                <c:pt idx="1232">
                  <c:v>154.44768953323361</c:v>
                </c:pt>
                <c:pt idx="1233">
                  <c:v>154.57292628288269</c:v>
                </c:pt>
                <c:pt idx="1234">
                  <c:v>154.69789171218869</c:v>
                </c:pt>
                <c:pt idx="1235">
                  <c:v>154.82380843162539</c:v>
                </c:pt>
                <c:pt idx="1236">
                  <c:v>154.948436498642</c:v>
                </c:pt>
                <c:pt idx="1237">
                  <c:v>155.07216477394101</c:v>
                </c:pt>
                <c:pt idx="1238">
                  <c:v>155.19793653488159</c:v>
                </c:pt>
                <c:pt idx="1239">
                  <c:v>155.32137989997861</c:v>
                </c:pt>
                <c:pt idx="1240">
                  <c:v>155.44591736793521</c:v>
                </c:pt>
                <c:pt idx="1241">
                  <c:v>155.57140445709231</c:v>
                </c:pt>
                <c:pt idx="1242">
                  <c:v>155.6948056221008</c:v>
                </c:pt>
                <c:pt idx="1243">
                  <c:v>155.82147479057309</c:v>
                </c:pt>
                <c:pt idx="1244">
                  <c:v>155.94427299499509</c:v>
                </c:pt>
                <c:pt idx="1245">
                  <c:v>156.06513166427609</c:v>
                </c:pt>
                <c:pt idx="1246">
                  <c:v>156.18905210495001</c:v>
                </c:pt>
                <c:pt idx="1247">
                  <c:v>156.31489753723139</c:v>
                </c:pt>
                <c:pt idx="1248">
                  <c:v>156.4388120174408</c:v>
                </c:pt>
                <c:pt idx="1249">
                  <c:v>156.56426787376401</c:v>
                </c:pt>
                <c:pt idx="1250">
                  <c:v>156.6890637874603</c:v>
                </c:pt>
                <c:pt idx="1251">
                  <c:v>156.812714099884</c:v>
                </c:pt>
                <c:pt idx="1252">
                  <c:v>156.9402742385864</c:v>
                </c:pt>
                <c:pt idx="1253">
                  <c:v>157.06845021247861</c:v>
                </c:pt>
                <c:pt idx="1254">
                  <c:v>157.19220495223999</c:v>
                </c:pt>
                <c:pt idx="1255">
                  <c:v>157.31796741485601</c:v>
                </c:pt>
                <c:pt idx="1256">
                  <c:v>157.443026304245</c:v>
                </c:pt>
                <c:pt idx="1257">
                  <c:v>157.5649037361145</c:v>
                </c:pt>
                <c:pt idx="1258">
                  <c:v>157.69185566902161</c:v>
                </c:pt>
                <c:pt idx="1259">
                  <c:v>157.81670451164251</c:v>
                </c:pt>
                <c:pt idx="1260">
                  <c:v>157.9415588378906</c:v>
                </c:pt>
                <c:pt idx="1261">
                  <c:v>158.06493902206421</c:v>
                </c:pt>
                <c:pt idx="1262">
                  <c:v>158.19288229942319</c:v>
                </c:pt>
                <c:pt idx="1263">
                  <c:v>158.3174817562103</c:v>
                </c:pt>
                <c:pt idx="1264">
                  <c:v>158.4428563117981</c:v>
                </c:pt>
                <c:pt idx="1265">
                  <c:v>158.56895852088931</c:v>
                </c:pt>
                <c:pt idx="1266">
                  <c:v>158.69264245033261</c:v>
                </c:pt>
                <c:pt idx="1267">
                  <c:v>158.817586183548</c:v>
                </c:pt>
                <c:pt idx="1268">
                  <c:v>158.94585728645319</c:v>
                </c:pt>
                <c:pt idx="1269">
                  <c:v>159.0668728351593</c:v>
                </c:pt>
                <c:pt idx="1270">
                  <c:v>159.1960711479187</c:v>
                </c:pt>
                <c:pt idx="1271">
                  <c:v>159.3198285102844</c:v>
                </c:pt>
                <c:pt idx="1272">
                  <c:v>159.44591951370239</c:v>
                </c:pt>
                <c:pt idx="1273">
                  <c:v>159.5692255496979</c:v>
                </c:pt>
                <c:pt idx="1274">
                  <c:v>159.69541931152341</c:v>
                </c:pt>
                <c:pt idx="1275">
                  <c:v>159.82107305526731</c:v>
                </c:pt>
                <c:pt idx="1276">
                  <c:v>159.94611501693731</c:v>
                </c:pt>
                <c:pt idx="1277">
                  <c:v>160.07160186767581</c:v>
                </c:pt>
                <c:pt idx="1278">
                  <c:v>160.1950919628143</c:v>
                </c:pt>
                <c:pt idx="1279">
                  <c:v>160.31940340995791</c:v>
                </c:pt>
                <c:pt idx="1280">
                  <c:v>160.44535374641421</c:v>
                </c:pt>
                <c:pt idx="1281">
                  <c:v>160.57103967666629</c:v>
                </c:pt>
                <c:pt idx="1282">
                  <c:v>160.69696688652041</c:v>
                </c:pt>
                <c:pt idx="1283">
                  <c:v>160.82236647605899</c:v>
                </c:pt>
                <c:pt idx="1284">
                  <c:v>160.94737720489499</c:v>
                </c:pt>
                <c:pt idx="1285">
                  <c:v>161.07157182693479</c:v>
                </c:pt>
                <c:pt idx="1286">
                  <c:v>161.19537687301639</c:v>
                </c:pt>
                <c:pt idx="1287">
                  <c:v>161.3230924606323</c:v>
                </c:pt>
                <c:pt idx="1288">
                  <c:v>161.44454717636111</c:v>
                </c:pt>
                <c:pt idx="1289">
                  <c:v>161.5712060928345</c:v>
                </c:pt>
                <c:pt idx="1290">
                  <c:v>161.6951668262482</c:v>
                </c:pt>
                <c:pt idx="1291">
                  <c:v>161.82017278671259</c:v>
                </c:pt>
                <c:pt idx="1292">
                  <c:v>161.94212555885309</c:v>
                </c:pt>
                <c:pt idx="1293">
                  <c:v>162.0655064582825</c:v>
                </c:pt>
                <c:pt idx="1294">
                  <c:v>162.1900360584259</c:v>
                </c:pt>
                <c:pt idx="1295">
                  <c:v>162.313640832901</c:v>
                </c:pt>
                <c:pt idx="1296">
                  <c:v>162.4394094944</c:v>
                </c:pt>
                <c:pt idx="1297">
                  <c:v>162.56070756912229</c:v>
                </c:pt>
                <c:pt idx="1298">
                  <c:v>162.68598031997681</c:v>
                </c:pt>
                <c:pt idx="1299">
                  <c:v>162.81312084198001</c:v>
                </c:pt>
                <c:pt idx="1300">
                  <c:v>162.94168329238889</c:v>
                </c:pt>
                <c:pt idx="1301">
                  <c:v>163.06545782089231</c:v>
                </c:pt>
                <c:pt idx="1302">
                  <c:v>163.18999004364011</c:v>
                </c:pt>
                <c:pt idx="1303">
                  <c:v>163.31880950927729</c:v>
                </c:pt>
                <c:pt idx="1304">
                  <c:v>163.4419949054718</c:v>
                </c:pt>
                <c:pt idx="1305">
                  <c:v>163.56719183921811</c:v>
                </c:pt>
                <c:pt idx="1306">
                  <c:v>163.69101762771609</c:v>
                </c:pt>
                <c:pt idx="1307">
                  <c:v>163.81716012954709</c:v>
                </c:pt>
                <c:pt idx="1308">
                  <c:v>163.9429829120636</c:v>
                </c:pt>
                <c:pt idx="1309">
                  <c:v>164.0692126750946</c:v>
                </c:pt>
                <c:pt idx="1310">
                  <c:v>164.19325542449951</c:v>
                </c:pt>
                <c:pt idx="1311">
                  <c:v>164.3195016384125</c:v>
                </c:pt>
                <c:pt idx="1312">
                  <c:v>164.44253087043759</c:v>
                </c:pt>
                <c:pt idx="1313">
                  <c:v>164.57030844688421</c:v>
                </c:pt>
                <c:pt idx="1314">
                  <c:v>164.69502711296079</c:v>
                </c:pt>
                <c:pt idx="1315">
                  <c:v>164.8195073604584</c:v>
                </c:pt>
                <c:pt idx="1316">
                  <c:v>164.94164037704471</c:v>
                </c:pt>
                <c:pt idx="1317">
                  <c:v>165.06886577606201</c:v>
                </c:pt>
                <c:pt idx="1318">
                  <c:v>165.1934521198273</c:v>
                </c:pt>
                <c:pt idx="1319">
                  <c:v>165.3189973831177</c:v>
                </c:pt>
                <c:pt idx="1320">
                  <c:v>165.44552516937259</c:v>
                </c:pt>
                <c:pt idx="1321">
                  <c:v>165.56881666183469</c:v>
                </c:pt>
                <c:pt idx="1322">
                  <c:v>165.69100832939151</c:v>
                </c:pt>
                <c:pt idx="1323">
                  <c:v>165.81769943237299</c:v>
                </c:pt>
                <c:pt idx="1324">
                  <c:v>165.9425513744354</c:v>
                </c:pt>
                <c:pt idx="1325">
                  <c:v>166.0678582191467</c:v>
                </c:pt>
                <c:pt idx="1326">
                  <c:v>166.19166541099551</c:v>
                </c:pt>
                <c:pt idx="1327">
                  <c:v>166.31608271598819</c:v>
                </c:pt>
                <c:pt idx="1328">
                  <c:v>166.44125270843509</c:v>
                </c:pt>
                <c:pt idx="1329">
                  <c:v>166.56900763511661</c:v>
                </c:pt>
                <c:pt idx="1330">
                  <c:v>166.6939678192139</c:v>
                </c:pt>
                <c:pt idx="1331">
                  <c:v>166.82202243804929</c:v>
                </c:pt>
                <c:pt idx="1332">
                  <c:v>166.94789600372309</c:v>
                </c:pt>
                <c:pt idx="1333">
                  <c:v>167.07392001152041</c:v>
                </c:pt>
                <c:pt idx="1334">
                  <c:v>167.1972553730011</c:v>
                </c:pt>
                <c:pt idx="1335">
                  <c:v>167.3216686248779</c:v>
                </c:pt>
                <c:pt idx="1336">
                  <c:v>167.44767284393311</c:v>
                </c:pt>
                <c:pt idx="1337">
                  <c:v>167.56883525848389</c:v>
                </c:pt>
                <c:pt idx="1338">
                  <c:v>167.6919410228729</c:v>
                </c:pt>
                <c:pt idx="1339">
                  <c:v>167.8165385723114</c:v>
                </c:pt>
                <c:pt idx="1340">
                  <c:v>167.94278717041021</c:v>
                </c:pt>
                <c:pt idx="1341">
                  <c:v>168.0680646896362</c:v>
                </c:pt>
                <c:pt idx="1342">
                  <c:v>168.18895626068121</c:v>
                </c:pt>
                <c:pt idx="1343">
                  <c:v>168.31426882743841</c:v>
                </c:pt>
                <c:pt idx="1344">
                  <c:v>168.43712854385379</c:v>
                </c:pt>
                <c:pt idx="1345">
                  <c:v>168.56246900558469</c:v>
                </c:pt>
                <c:pt idx="1346">
                  <c:v>168.68404388427729</c:v>
                </c:pt>
                <c:pt idx="1347">
                  <c:v>168.80961561203</c:v>
                </c:pt>
                <c:pt idx="1348">
                  <c:v>168.93609261512759</c:v>
                </c:pt>
                <c:pt idx="1349">
                  <c:v>169.0593595504761</c:v>
                </c:pt>
                <c:pt idx="1350">
                  <c:v>169.18529343605039</c:v>
                </c:pt>
                <c:pt idx="1351">
                  <c:v>169.31236672401431</c:v>
                </c:pt>
                <c:pt idx="1352">
                  <c:v>169.43693375587461</c:v>
                </c:pt>
                <c:pt idx="1353">
                  <c:v>169.5649585723877</c:v>
                </c:pt>
                <c:pt idx="1354">
                  <c:v>169.6906449794769</c:v>
                </c:pt>
                <c:pt idx="1355">
                  <c:v>169.81356072425839</c:v>
                </c:pt>
                <c:pt idx="1356">
                  <c:v>169.93725562095639</c:v>
                </c:pt>
                <c:pt idx="1357">
                  <c:v>170.0616748332977</c:v>
                </c:pt>
                <c:pt idx="1358">
                  <c:v>170.1910560131073</c:v>
                </c:pt>
                <c:pt idx="1359">
                  <c:v>170.31055784225461</c:v>
                </c:pt>
                <c:pt idx="1360">
                  <c:v>170.4375946521759</c:v>
                </c:pt>
                <c:pt idx="1361">
                  <c:v>170.5594744682312</c:v>
                </c:pt>
                <c:pt idx="1362">
                  <c:v>170.68499112129209</c:v>
                </c:pt>
                <c:pt idx="1363">
                  <c:v>170.8097007274628</c:v>
                </c:pt>
                <c:pt idx="1364">
                  <c:v>170.93473792076111</c:v>
                </c:pt>
                <c:pt idx="1365">
                  <c:v>171.07454609870911</c:v>
                </c:pt>
                <c:pt idx="1366">
                  <c:v>171.19810509681699</c:v>
                </c:pt>
                <c:pt idx="1367">
                  <c:v>171.3086850643158</c:v>
                </c:pt>
                <c:pt idx="1368">
                  <c:v>171.45022773742679</c:v>
                </c:pt>
                <c:pt idx="1369">
                  <c:v>171.57460308074951</c:v>
                </c:pt>
                <c:pt idx="1370">
                  <c:v>171.69800019264221</c:v>
                </c:pt>
                <c:pt idx="1371">
                  <c:v>171.82174253463751</c:v>
                </c:pt>
                <c:pt idx="1372">
                  <c:v>171.950026512146</c:v>
                </c:pt>
                <c:pt idx="1373">
                  <c:v>172.0627620220184</c:v>
                </c:pt>
                <c:pt idx="1374">
                  <c:v>172.2020404338837</c:v>
                </c:pt>
                <c:pt idx="1375">
                  <c:v>172.32192325592041</c:v>
                </c:pt>
                <c:pt idx="1376">
                  <c:v>172.4475340843201</c:v>
                </c:pt>
                <c:pt idx="1377">
                  <c:v>172.57465124130249</c:v>
                </c:pt>
                <c:pt idx="1378">
                  <c:v>172.6997218132019</c:v>
                </c:pt>
                <c:pt idx="1379">
                  <c:v>172.8213939666748</c:v>
                </c:pt>
                <c:pt idx="1380">
                  <c:v>172.9453520774841</c:v>
                </c:pt>
                <c:pt idx="1381">
                  <c:v>173.07126402854919</c:v>
                </c:pt>
                <c:pt idx="1382">
                  <c:v>173.19380211830139</c:v>
                </c:pt>
                <c:pt idx="1383">
                  <c:v>173.31768083572391</c:v>
                </c:pt>
                <c:pt idx="1384">
                  <c:v>173.44208121299741</c:v>
                </c:pt>
                <c:pt idx="1385">
                  <c:v>173.56543636322019</c:v>
                </c:pt>
                <c:pt idx="1386">
                  <c:v>173.6889085769653</c:v>
                </c:pt>
                <c:pt idx="1387">
                  <c:v>173.81821799278259</c:v>
                </c:pt>
                <c:pt idx="1388">
                  <c:v>173.9417481422424</c:v>
                </c:pt>
                <c:pt idx="1389">
                  <c:v>174.0677042007446</c:v>
                </c:pt>
                <c:pt idx="1390">
                  <c:v>174.1904149055481</c:v>
                </c:pt>
                <c:pt idx="1391">
                  <c:v>174.31527161598211</c:v>
                </c:pt>
                <c:pt idx="1392">
                  <c:v>174.4391219615936</c:v>
                </c:pt>
                <c:pt idx="1393">
                  <c:v>174.5647261142731</c:v>
                </c:pt>
                <c:pt idx="1394">
                  <c:v>174.68743443489069</c:v>
                </c:pt>
                <c:pt idx="1395">
                  <c:v>174.8144416809082</c:v>
                </c:pt>
                <c:pt idx="1396">
                  <c:v>174.94038152694699</c:v>
                </c:pt>
                <c:pt idx="1397">
                  <c:v>175.063800573349</c:v>
                </c:pt>
                <c:pt idx="1398">
                  <c:v>175.1931018829346</c:v>
                </c:pt>
                <c:pt idx="1399">
                  <c:v>175.31695055961609</c:v>
                </c:pt>
                <c:pt idx="1400">
                  <c:v>175.44418263435361</c:v>
                </c:pt>
                <c:pt idx="1401">
                  <c:v>175.56745028495791</c:v>
                </c:pt>
                <c:pt idx="1402">
                  <c:v>175.6924147605896</c:v>
                </c:pt>
                <c:pt idx="1403">
                  <c:v>175.81840229034421</c:v>
                </c:pt>
                <c:pt idx="1404">
                  <c:v>175.94264364242551</c:v>
                </c:pt>
                <c:pt idx="1405">
                  <c:v>176.0680367946625</c:v>
                </c:pt>
                <c:pt idx="1406">
                  <c:v>176.19046449661249</c:v>
                </c:pt>
                <c:pt idx="1407">
                  <c:v>176.3134005069733</c:v>
                </c:pt>
                <c:pt idx="1408">
                  <c:v>176.43985629081729</c:v>
                </c:pt>
                <c:pt idx="1409">
                  <c:v>176.56463003158569</c:v>
                </c:pt>
                <c:pt idx="1410">
                  <c:v>176.68697023391721</c:v>
                </c:pt>
                <c:pt idx="1411">
                  <c:v>176.81187343597409</c:v>
                </c:pt>
                <c:pt idx="1412">
                  <c:v>176.93662595748901</c:v>
                </c:pt>
                <c:pt idx="1413">
                  <c:v>177.06432485580439</c:v>
                </c:pt>
                <c:pt idx="1414">
                  <c:v>177.18733215332031</c:v>
                </c:pt>
                <c:pt idx="1415">
                  <c:v>177.3128037452698</c:v>
                </c:pt>
                <c:pt idx="1416">
                  <c:v>177.44188380241391</c:v>
                </c:pt>
                <c:pt idx="1417">
                  <c:v>177.56648421287539</c:v>
                </c:pt>
                <c:pt idx="1418">
                  <c:v>177.6927516460419</c:v>
                </c:pt>
                <c:pt idx="1419">
                  <c:v>177.8152570724487</c:v>
                </c:pt>
                <c:pt idx="1420">
                  <c:v>177.94270277023321</c:v>
                </c:pt>
                <c:pt idx="1421">
                  <c:v>178.06774377822879</c:v>
                </c:pt>
                <c:pt idx="1422">
                  <c:v>178.1917955875397</c:v>
                </c:pt>
                <c:pt idx="1423">
                  <c:v>178.3171572685242</c:v>
                </c:pt>
                <c:pt idx="1424">
                  <c:v>178.44171762466431</c:v>
                </c:pt>
                <c:pt idx="1425">
                  <c:v>178.56649279594421</c:v>
                </c:pt>
                <c:pt idx="1426">
                  <c:v>178.6914150714874</c:v>
                </c:pt>
                <c:pt idx="1427">
                  <c:v>178.81434655189511</c:v>
                </c:pt>
                <c:pt idx="1428">
                  <c:v>178.9376776218414</c:v>
                </c:pt>
                <c:pt idx="1429">
                  <c:v>179.06609654426569</c:v>
                </c:pt>
                <c:pt idx="1430">
                  <c:v>179.1903901100159</c:v>
                </c:pt>
                <c:pt idx="1431">
                  <c:v>179.31513714790341</c:v>
                </c:pt>
                <c:pt idx="1432">
                  <c:v>179.4381716251373</c:v>
                </c:pt>
                <c:pt idx="1433">
                  <c:v>179.5610830783844</c:v>
                </c:pt>
                <c:pt idx="1434">
                  <c:v>179.6846208572388</c:v>
                </c:pt>
                <c:pt idx="1435">
                  <c:v>179.8116788864136</c:v>
                </c:pt>
                <c:pt idx="1436">
                  <c:v>179.9506502151489</c:v>
                </c:pt>
                <c:pt idx="1437">
                  <c:v>180.05881953239441</c:v>
                </c:pt>
                <c:pt idx="1438">
                  <c:v>180.1985445022583</c:v>
                </c:pt>
                <c:pt idx="1439">
                  <c:v>180.32398962974551</c:v>
                </c:pt>
                <c:pt idx="1440">
                  <c:v>180.44770216941831</c:v>
                </c:pt>
                <c:pt idx="1441">
                  <c:v>180.57019329071039</c:v>
                </c:pt>
                <c:pt idx="1442">
                  <c:v>180.69518542289731</c:v>
                </c:pt>
                <c:pt idx="1443">
                  <c:v>180.82017111778259</c:v>
                </c:pt>
                <c:pt idx="1444">
                  <c:v>180.9477231502533</c:v>
                </c:pt>
                <c:pt idx="1445">
                  <c:v>181.0738351345062</c:v>
                </c:pt>
                <c:pt idx="1446">
                  <c:v>181.198117017746</c:v>
                </c:pt>
                <c:pt idx="1447">
                  <c:v>181.30944776535031</c:v>
                </c:pt>
                <c:pt idx="1448">
                  <c:v>181.43638372421259</c:v>
                </c:pt>
                <c:pt idx="1449">
                  <c:v>181.56078886985779</c:v>
                </c:pt>
                <c:pt idx="1450">
                  <c:v>181.69905948638919</c:v>
                </c:pt>
                <c:pt idx="1451">
                  <c:v>181.80983090400699</c:v>
                </c:pt>
                <c:pt idx="1452">
                  <c:v>181.93656063079831</c:v>
                </c:pt>
                <c:pt idx="1453">
                  <c:v>182.06099390983579</c:v>
                </c:pt>
                <c:pt idx="1454">
                  <c:v>182.1862504482269</c:v>
                </c:pt>
                <c:pt idx="1455">
                  <c:v>182.3238339424133</c:v>
                </c:pt>
                <c:pt idx="1456">
                  <c:v>182.43599367141721</c:v>
                </c:pt>
                <c:pt idx="1457">
                  <c:v>182.56063294410711</c:v>
                </c:pt>
                <c:pt idx="1458">
                  <c:v>182.6872410774231</c:v>
                </c:pt>
                <c:pt idx="1459">
                  <c:v>182.81163334846499</c:v>
                </c:pt>
                <c:pt idx="1460">
                  <c:v>182.93633103370669</c:v>
                </c:pt>
                <c:pt idx="1461">
                  <c:v>183.06413841247559</c:v>
                </c:pt>
                <c:pt idx="1462">
                  <c:v>183.18820667266851</c:v>
                </c:pt>
                <c:pt idx="1463">
                  <c:v>183.31139898300171</c:v>
                </c:pt>
                <c:pt idx="1464">
                  <c:v>183.43454122543329</c:v>
                </c:pt>
                <c:pt idx="1465">
                  <c:v>183.56085586547849</c:v>
                </c:pt>
                <c:pt idx="1466">
                  <c:v>183.68547916412351</c:v>
                </c:pt>
                <c:pt idx="1467">
                  <c:v>183.8079571723938</c:v>
                </c:pt>
                <c:pt idx="1468">
                  <c:v>183.93738150596619</c:v>
                </c:pt>
                <c:pt idx="1469">
                  <c:v>184.06101250648501</c:v>
                </c:pt>
                <c:pt idx="1470">
                  <c:v>184.18608593940729</c:v>
                </c:pt>
                <c:pt idx="1471">
                  <c:v>184.311970949173</c:v>
                </c:pt>
                <c:pt idx="1472">
                  <c:v>184.45177531242371</c:v>
                </c:pt>
                <c:pt idx="1473">
                  <c:v>184.5599250793457</c:v>
                </c:pt>
                <c:pt idx="1474">
                  <c:v>184.7024130821228</c:v>
                </c:pt>
                <c:pt idx="1475">
                  <c:v>184.82302594184881</c:v>
                </c:pt>
                <c:pt idx="1476">
                  <c:v>184.94957876205439</c:v>
                </c:pt>
                <c:pt idx="1477">
                  <c:v>185.05908298492429</c:v>
                </c:pt>
                <c:pt idx="1478">
                  <c:v>185.18481731414789</c:v>
                </c:pt>
                <c:pt idx="1479">
                  <c:v>185.32501482963559</c:v>
                </c:pt>
                <c:pt idx="1480">
                  <c:v>185.4473538398743</c:v>
                </c:pt>
                <c:pt idx="1481">
                  <c:v>185.57396078109741</c:v>
                </c:pt>
                <c:pt idx="1482">
                  <c:v>185.70003461837771</c:v>
                </c:pt>
                <c:pt idx="1483">
                  <c:v>185.82285475730899</c:v>
                </c:pt>
                <c:pt idx="1484">
                  <c:v>185.94813704490659</c:v>
                </c:pt>
                <c:pt idx="1485">
                  <c:v>186.07186102867129</c:v>
                </c:pt>
                <c:pt idx="1486">
                  <c:v>186.19511008262629</c:v>
                </c:pt>
                <c:pt idx="1487">
                  <c:v>186.32009506225589</c:v>
                </c:pt>
                <c:pt idx="1488">
                  <c:v>186.44913792610171</c:v>
                </c:pt>
                <c:pt idx="1489">
                  <c:v>186.57326912879941</c:v>
                </c:pt>
                <c:pt idx="1490">
                  <c:v>186.69686675071719</c:v>
                </c:pt>
                <c:pt idx="1491">
                  <c:v>186.82077932357791</c:v>
                </c:pt>
                <c:pt idx="1492">
                  <c:v>186.94543671607971</c:v>
                </c:pt>
                <c:pt idx="1493">
                  <c:v>187.0728135108948</c:v>
                </c:pt>
                <c:pt idx="1494">
                  <c:v>187.19692850112921</c:v>
                </c:pt>
                <c:pt idx="1495">
                  <c:v>187.32015442848211</c:v>
                </c:pt>
                <c:pt idx="1496">
                  <c:v>187.44647979736331</c:v>
                </c:pt>
                <c:pt idx="1497">
                  <c:v>187.5709517002106</c:v>
                </c:pt>
                <c:pt idx="1498">
                  <c:v>187.6981220245361</c:v>
                </c:pt>
                <c:pt idx="1499">
                  <c:v>187.82418084144589</c:v>
                </c:pt>
                <c:pt idx="1500">
                  <c:v>187.9522252082825</c:v>
                </c:pt>
                <c:pt idx="1501">
                  <c:v>188.0576448440552</c:v>
                </c:pt>
                <c:pt idx="1502">
                  <c:v>188.18672299385071</c:v>
                </c:pt>
                <c:pt idx="1503">
                  <c:v>188.3266296386719</c:v>
                </c:pt>
                <c:pt idx="1504">
                  <c:v>188.4493145942688</c:v>
                </c:pt>
                <c:pt idx="1505">
                  <c:v>188.57355070114139</c:v>
                </c:pt>
                <c:pt idx="1506">
                  <c:v>188.69871163368231</c:v>
                </c:pt>
                <c:pt idx="1507">
                  <c:v>188.8209636211395</c:v>
                </c:pt>
                <c:pt idx="1508">
                  <c:v>188.9464449882507</c:v>
                </c:pt>
                <c:pt idx="1509">
                  <c:v>189.0725288391113</c:v>
                </c:pt>
                <c:pt idx="1510">
                  <c:v>189.20027279853821</c:v>
                </c:pt>
                <c:pt idx="1511">
                  <c:v>189.3238863945007</c:v>
                </c:pt>
                <c:pt idx="1512">
                  <c:v>189.43687963485721</c:v>
                </c:pt>
                <c:pt idx="1513">
                  <c:v>189.56231045722959</c:v>
                </c:pt>
                <c:pt idx="1514">
                  <c:v>189.68577408790591</c:v>
                </c:pt>
                <c:pt idx="1515">
                  <c:v>189.809944152832</c:v>
                </c:pt>
                <c:pt idx="1516">
                  <c:v>189.936320066452</c:v>
                </c:pt>
                <c:pt idx="1517">
                  <c:v>190.0626566410065</c:v>
                </c:pt>
                <c:pt idx="1518">
                  <c:v>190.1855762004852</c:v>
                </c:pt>
                <c:pt idx="1519">
                  <c:v>190.31395697593689</c:v>
                </c:pt>
                <c:pt idx="1520">
                  <c:v>190.43954539299011</c:v>
                </c:pt>
                <c:pt idx="1521">
                  <c:v>190.56477189064029</c:v>
                </c:pt>
                <c:pt idx="1522">
                  <c:v>190.6876163482666</c:v>
                </c:pt>
                <c:pt idx="1523">
                  <c:v>190.8136613368988</c:v>
                </c:pt>
                <c:pt idx="1524">
                  <c:v>190.9371135234833</c:v>
                </c:pt>
                <c:pt idx="1525">
                  <c:v>191.0596022605896</c:v>
                </c:pt>
                <c:pt idx="1526">
                  <c:v>191.1853332519531</c:v>
                </c:pt>
                <c:pt idx="1527">
                  <c:v>191.3094205856323</c:v>
                </c:pt>
                <c:pt idx="1528">
                  <c:v>191.44811725616461</c:v>
                </c:pt>
                <c:pt idx="1529">
                  <c:v>191.57340884208679</c:v>
                </c:pt>
                <c:pt idx="1530">
                  <c:v>191.69800448417661</c:v>
                </c:pt>
                <c:pt idx="1531">
                  <c:v>191.8211395740509</c:v>
                </c:pt>
                <c:pt idx="1532">
                  <c:v>191.9450287818909</c:v>
                </c:pt>
                <c:pt idx="1533">
                  <c:v>192.06719088554379</c:v>
                </c:pt>
                <c:pt idx="1534">
                  <c:v>192.19221901893621</c:v>
                </c:pt>
                <c:pt idx="1535">
                  <c:v>192.3199014663696</c:v>
                </c:pt>
                <c:pt idx="1536">
                  <c:v>192.44280338287351</c:v>
                </c:pt>
                <c:pt idx="1537">
                  <c:v>192.56788468360901</c:v>
                </c:pt>
                <c:pt idx="1538">
                  <c:v>192.69442677497861</c:v>
                </c:pt>
                <c:pt idx="1539">
                  <c:v>192.81884980201721</c:v>
                </c:pt>
                <c:pt idx="1540">
                  <c:v>192.9452512264252</c:v>
                </c:pt>
                <c:pt idx="1541">
                  <c:v>193.0698432922363</c:v>
                </c:pt>
                <c:pt idx="1542">
                  <c:v>193.19354200363159</c:v>
                </c:pt>
                <c:pt idx="1543">
                  <c:v>193.31960391998291</c:v>
                </c:pt>
                <c:pt idx="1544">
                  <c:v>193.4456014633179</c:v>
                </c:pt>
                <c:pt idx="1545">
                  <c:v>193.56820702552801</c:v>
                </c:pt>
                <c:pt idx="1546">
                  <c:v>193.69330215454099</c:v>
                </c:pt>
                <c:pt idx="1547">
                  <c:v>193.81829047203061</c:v>
                </c:pt>
                <c:pt idx="1548">
                  <c:v>193.9434263706207</c:v>
                </c:pt>
                <c:pt idx="1549">
                  <c:v>194.0702984333038</c:v>
                </c:pt>
                <c:pt idx="1550">
                  <c:v>194.1961331367493</c:v>
                </c:pt>
                <c:pt idx="1551">
                  <c:v>194.3197999000549</c:v>
                </c:pt>
                <c:pt idx="1552">
                  <c:v>194.4445948600769</c:v>
                </c:pt>
                <c:pt idx="1553">
                  <c:v>194.57038164138791</c:v>
                </c:pt>
                <c:pt idx="1554">
                  <c:v>194.6980376243591</c:v>
                </c:pt>
                <c:pt idx="1555">
                  <c:v>194.81913471221921</c:v>
                </c:pt>
                <c:pt idx="1556">
                  <c:v>194.943199634552</c:v>
                </c:pt>
                <c:pt idx="1557">
                  <c:v>195.06788492202759</c:v>
                </c:pt>
                <c:pt idx="1558">
                  <c:v>195.1942892074585</c:v>
                </c:pt>
                <c:pt idx="1559">
                  <c:v>195.31636762619021</c:v>
                </c:pt>
                <c:pt idx="1560">
                  <c:v>195.4408872127533</c:v>
                </c:pt>
                <c:pt idx="1561">
                  <c:v>195.56628918647769</c:v>
                </c:pt>
                <c:pt idx="1562">
                  <c:v>195.69147968292239</c:v>
                </c:pt>
                <c:pt idx="1563">
                  <c:v>195.81447887420649</c:v>
                </c:pt>
                <c:pt idx="1564">
                  <c:v>195.9405753612518</c:v>
                </c:pt>
                <c:pt idx="1565">
                  <c:v>196.06522846221921</c:v>
                </c:pt>
                <c:pt idx="1566">
                  <c:v>196.18984961509699</c:v>
                </c:pt>
                <c:pt idx="1567">
                  <c:v>196.31537175178531</c:v>
                </c:pt>
                <c:pt idx="1568">
                  <c:v>196.44253849983221</c:v>
                </c:pt>
                <c:pt idx="1569">
                  <c:v>196.56502914428711</c:v>
                </c:pt>
                <c:pt idx="1570">
                  <c:v>196.69226813316351</c:v>
                </c:pt>
                <c:pt idx="1571">
                  <c:v>196.81638431549069</c:v>
                </c:pt>
                <c:pt idx="1572">
                  <c:v>196.94197082519531</c:v>
                </c:pt>
                <c:pt idx="1573">
                  <c:v>197.06685757637021</c:v>
                </c:pt>
                <c:pt idx="1574">
                  <c:v>197.18980121612549</c:v>
                </c:pt>
                <c:pt idx="1575">
                  <c:v>197.314578294754</c:v>
                </c:pt>
                <c:pt idx="1576">
                  <c:v>197.44293665885931</c:v>
                </c:pt>
                <c:pt idx="1577">
                  <c:v>197.5688750743866</c:v>
                </c:pt>
                <c:pt idx="1578">
                  <c:v>197.6949968338013</c:v>
                </c:pt>
                <c:pt idx="1579">
                  <c:v>197.8204638957977</c:v>
                </c:pt>
                <c:pt idx="1580">
                  <c:v>197.94196200370791</c:v>
                </c:pt>
                <c:pt idx="1581">
                  <c:v>198.07038617134091</c:v>
                </c:pt>
                <c:pt idx="1582">
                  <c:v>198.19456624984741</c:v>
                </c:pt>
                <c:pt idx="1583">
                  <c:v>198.31813979148859</c:v>
                </c:pt>
                <c:pt idx="1584">
                  <c:v>198.44241523742679</c:v>
                </c:pt>
                <c:pt idx="1585">
                  <c:v>198.57013607025149</c:v>
                </c:pt>
                <c:pt idx="1586">
                  <c:v>198.6949272155762</c:v>
                </c:pt>
                <c:pt idx="1587">
                  <c:v>198.81652355194089</c:v>
                </c:pt>
                <c:pt idx="1588">
                  <c:v>198.94111180305481</c:v>
                </c:pt>
                <c:pt idx="1589">
                  <c:v>199.06798911094671</c:v>
                </c:pt>
                <c:pt idx="1590">
                  <c:v>199.19071054458621</c:v>
                </c:pt>
                <c:pt idx="1591">
                  <c:v>199.3184378147125</c:v>
                </c:pt>
                <c:pt idx="1592">
                  <c:v>199.4424846172333</c:v>
                </c:pt>
                <c:pt idx="1593">
                  <c:v>199.5707149505615</c:v>
                </c:pt>
                <c:pt idx="1594">
                  <c:v>199.69307851791379</c:v>
                </c:pt>
                <c:pt idx="1595">
                  <c:v>199.81516885757449</c:v>
                </c:pt>
                <c:pt idx="1596">
                  <c:v>199.94061398506159</c:v>
                </c:pt>
                <c:pt idx="1597">
                  <c:v>200.06310796737671</c:v>
                </c:pt>
                <c:pt idx="1598">
                  <c:v>200.18934369087219</c:v>
                </c:pt>
                <c:pt idx="1599">
                  <c:v>200.3139123916626</c:v>
                </c:pt>
                <c:pt idx="1600">
                  <c:v>200.44032454490659</c:v>
                </c:pt>
                <c:pt idx="1601">
                  <c:v>200.5644896030426</c:v>
                </c:pt>
                <c:pt idx="1602">
                  <c:v>200.689537525177</c:v>
                </c:pt>
                <c:pt idx="1603">
                  <c:v>200.81319046020511</c:v>
                </c:pt>
                <c:pt idx="1604">
                  <c:v>200.9399907588959</c:v>
                </c:pt>
                <c:pt idx="1605">
                  <c:v>201.06101226806641</c:v>
                </c:pt>
                <c:pt idx="1606">
                  <c:v>201.1860165596008</c:v>
                </c:pt>
                <c:pt idx="1607">
                  <c:v>201.3106555938721</c:v>
                </c:pt>
                <c:pt idx="1608">
                  <c:v>201.43624258041379</c:v>
                </c:pt>
                <c:pt idx="1609">
                  <c:v>201.55896043777469</c:v>
                </c:pt>
                <c:pt idx="1610">
                  <c:v>201.68693375587461</c:v>
                </c:pt>
                <c:pt idx="1611">
                  <c:v>201.81006908416751</c:v>
                </c:pt>
                <c:pt idx="1612">
                  <c:v>201.93427133560181</c:v>
                </c:pt>
                <c:pt idx="1613">
                  <c:v>202.05880570411679</c:v>
                </c:pt>
                <c:pt idx="1614">
                  <c:v>202.1841747760773</c:v>
                </c:pt>
                <c:pt idx="1615">
                  <c:v>202.31034135818479</c:v>
                </c:pt>
                <c:pt idx="1616">
                  <c:v>202.4374144077301</c:v>
                </c:pt>
                <c:pt idx="1617">
                  <c:v>202.563796043396</c:v>
                </c:pt>
                <c:pt idx="1618">
                  <c:v>202.6892964839935</c:v>
                </c:pt>
                <c:pt idx="1619">
                  <c:v>202.81062769889829</c:v>
                </c:pt>
                <c:pt idx="1620">
                  <c:v>202.9366979598999</c:v>
                </c:pt>
                <c:pt idx="1621">
                  <c:v>203.0638728141785</c:v>
                </c:pt>
                <c:pt idx="1622">
                  <c:v>203.18451809883121</c:v>
                </c:pt>
                <c:pt idx="1623">
                  <c:v>203.30871415138239</c:v>
                </c:pt>
                <c:pt idx="1624">
                  <c:v>203.43536996841431</c:v>
                </c:pt>
                <c:pt idx="1625">
                  <c:v>203.5612823963165</c:v>
                </c:pt>
                <c:pt idx="1626">
                  <c:v>203.68450260162351</c:v>
                </c:pt>
                <c:pt idx="1627">
                  <c:v>203.80781579017639</c:v>
                </c:pt>
                <c:pt idx="1628">
                  <c:v>203.93523359298709</c:v>
                </c:pt>
                <c:pt idx="1629">
                  <c:v>204.07362365722659</c:v>
                </c:pt>
                <c:pt idx="1630">
                  <c:v>204.2002387046814</c:v>
                </c:pt>
                <c:pt idx="1631">
                  <c:v>204.32454490661621</c:v>
                </c:pt>
                <c:pt idx="1632">
                  <c:v>204.45029163360601</c:v>
                </c:pt>
                <c:pt idx="1633">
                  <c:v>204.574987411499</c:v>
                </c:pt>
                <c:pt idx="1634">
                  <c:v>204.68448257446289</c:v>
                </c:pt>
                <c:pt idx="1635">
                  <c:v>204.81419539451599</c:v>
                </c:pt>
                <c:pt idx="1636">
                  <c:v>204.9386830329895</c:v>
                </c:pt>
                <c:pt idx="1637">
                  <c:v>205.06381726264951</c:v>
                </c:pt>
                <c:pt idx="1638">
                  <c:v>205.18922710418701</c:v>
                </c:pt>
                <c:pt idx="1639">
                  <c:v>205.31512856483459</c:v>
                </c:pt>
                <c:pt idx="1640">
                  <c:v>205.43900609016421</c:v>
                </c:pt>
                <c:pt idx="1641">
                  <c:v>205.56362318992609</c:v>
                </c:pt>
                <c:pt idx="1642">
                  <c:v>205.68820285797119</c:v>
                </c:pt>
                <c:pt idx="1643">
                  <c:v>205.8140096664429</c:v>
                </c:pt>
                <c:pt idx="1644">
                  <c:v>205.9396231174469</c:v>
                </c:pt>
                <c:pt idx="1645">
                  <c:v>206.06697106361389</c:v>
                </c:pt>
                <c:pt idx="1646">
                  <c:v>206.19276905059809</c:v>
                </c:pt>
                <c:pt idx="1647">
                  <c:v>206.31809425354001</c:v>
                </c:pt>
                <c:pt idx="1648">
                  <c:v>206.44333529472351</c:v>
                </c:pt>
                <c:pt idx="1649">
                  <c:v>206.57123064994809</c:v>
                </c:pt>
                <c:pt idx="1650">
                  <c:v>206.69573402404791</c:v>
                </c:pt>
                <c:pt idx="1651">
                  <c:v>206.8223922252655</c:v>
                </c:pt>
                <c:pt idx="1652">
                  <c:v>206.94839286804199</c:v>
                </c:pt>
                <c:pt idx="1653">
                  <c:v>207.0714111328125</c:v>
                </c:pt>
                <c:pt idx="1654">
                  <c:v>207.19519686698911</c:v>
                </c:pt>
                <c:pt idx="1655">
                  <c:v>207.31775259971619</c:v>
                </c:pt>
                <c:pt idx="1656">
                  <c:v>207.44398498535159</c:v>
                </c:pt>
                <c:pt idx="1657">
                  <c:v>207.5700812339783</c:v>
                </c:pt>
                <c:pt idx="1658">
                  <c:v>207.69536709785459</c:v>
                </c:pt>
                <c:pt idx="1659">
                  <c:v>207.81891751289371</c:v>
                </c:pt>
                <c:pt idx="1660">
                  <c:v>207.9428884983063</c:v>
                </c:pt>
                <c:pt idx="1661">
                  <c:v>208.06755661964419</c:v>
                </c:pt>
                <c:pt idx="1662">
                  <c:v>208.1925456523895</c:v>
                </c:pt>
                <c:pt idx="1663">
                  <c:v>208.31691598892209</c:v>
                </c:pt>
                <c:pt idx="1664">
                  <c:v>208.43843674659729</c:v>
                </c:pt>
                <c:pt idx="1665">
                  <c:v>208.56739497184751</c:v>
                </c:pt>
                <c:pt idx="1666">
                  <c:v>208.69051957130429</c:v>
                </c:pt>
                <c:pt idx="1667">
                  <c:v>208.8135902881622</c:v>
                </c:pt>
                <c:pt idx="1668">
                  <c:v>208.93914890289309</c:v>
                </c:pt>
                <c:pt idx="1669">
                  <c:v>209.06721639633179</c:v>
                </c:pt>
                <c:pt idx="1670">
                  <c:v>209.19100069999689</c:v>
                </c:pt>
                <c:pt idx="1671">
                  <c:v>209.31557440757749</c:v>
                </c:pt>
                <c:pt idx="1672">
                  <c:v>209.44000506401059</c:v>
                </c:pt>
                <c:pt idx="1673">
                  <c:v>209.56687474250791</c:v>
                </c:pt>
                <c:pt idx="1674">
                  <c:v>209.69564628601071</c:v>
                </c:pt>
                <c:pt idx="1675">
                  <c:v>209.8164458274841</c:v>
                </c:pt>
                <c:pt idx="1676">
                  <c:v>209.94035315513611</c:v>
                </c:pt>
                <c:pt idx="1677">
                  <c:v>210.06519484519961</c:v>
                </c:pt>
                <c:pt idx="1678">
                  <c:v>210.1921079158783</c:v>
                </c:pt>
                <c:pt idx="1679">
                  <c:v>210.31738615036011</c:v>
                </c:pt>
                <c:pt idx="1680">
                  <c:v>210.4434118270874</c:v>
                </c:pt>
                <c:pt idx="1681">
                  <c:v>210.56757879257199</c:v>
                </c:pt>
                <c:pt idx="1682">
                  <c:v>210.69374227523801</c:v>
                </c:pt>
                <c:pt idx="1683">
                  <c:v>210.81702399253851</c:v>
                </c:pt>
                <c:pt idx="1684">
                  <c:v>210.9446465969086</c:v>
                </c:pt>
                <c:pt idx="1685">
                  <c:v>211.06584000587461</c:v>
                </c:pt>
                <c:pt idx="1686">
                  <c:v>211.18804287910459</c:v>
                </c:pt>
                <c:pt idx="1687">
                  <c:v>211.3119695186615</c:v>
                </c:pt>
                <c:pt idx="1688">
                  <c:v>211.43903541564941</c:v>
                </c:pt>
                <c:pt idx="1689">
                  <c:v>211.56181025505069</c:v>
                </c:pt>
                <c:pt idx="1690">
                  <c:v>211.68895387649539</c:v>
                </c:pt>
                <c:pt idx="1691">
                  <c:v>211.8147847652435</c:v>
                </c:pt>
                <c:pt idx="1692">
                  <c:v>211.93920922279361</c:v>
                </c:pt>
                <c:pt idx="1693">
                  <c:v>212.06559419631961</c:v>
                </c:pt>
                <c:pt idx="1694">
                  <c:v>212.19101500511169</c:v>
                </c:pt>
                <c:pt idx="1695">
                  <c:v>212.31688380241391</c:v>
                </c:pt>
                <c:pt idx="1696">
                  <c:v>212.44480013847351</c:v>
                </c:pt>
                <c:pt idx="1697">
                  <c:v>212.56715250015259</c:v>
                </c:pt>
                <c:pt idx="1698">
                  <c:v>212.69501399993899</c:v>
                </c:pt>
                <c:pt idx="1699">
                  <c:v>212.81882786750791</c:v>
                </c:pt>
                <c:pt idx="1700">
                  <c:v>212.94341969490051</c:v>
                </c:pt>
                <c:pt idx="1701">
                  <c:v>213.06841254234311</c:v>
                </c:pt>
                <c:pt idx="1702">
                  <c:v>213.19741034507749</c:v>
                </c:pt>
                <c:pt idx="1703">
                  <c:v>213.3222453594208</c:v>
                </c:pt>
                <c:pt idx="1704">
                  <c:v>213.44279170036319</c:v>
                </c:pt>
                <c:pt idx="1705">
                  <c:v>213.573760509491</c:v>
                </c:pt>
                <c:pt idx="1706">
                  <c:v>213.69328165054321</c:v>
                </c:pt>
                <c:pt idx="1707">
                  <c:v>213.81831789016721</c:v>
                </c:pt>
                <c:pt idx="1708">
                  <c:v>213.94480919837949</c:v>
                </c:pt>
                <c:pt idx="1709">
                  <c:v>214.06795525550839</c:v>
                </c:pt>
                <c:pt idx="1710">
                  <c:v>214.19344353675839</c:v>
                </c:pt>
                <c:pt idx="1711">
                  <c:v>214.31519794464111</c:v>
                </c:pt>
                <c:pt idx="1712">
                  <c:v>214.44202041625979</c:v>
                </c:pt>
                <c:pt idx="1713">
                  <c:v>214.5675873756409</c:v>
                </c:pt>
                <c:pt idx="1714">
                  <c:v>214.69166398048401</c:v>
                </c:pt>
                <c:pt idx="1715">
                  <c:v>214.81287693977359</c:v>
                </c:pt>
                <c:pt idx="1716">
                  <c:v>214.94257092475891</c:v>
                </c:pt>
                <c:pt idx="1717">
                  <c:v>215.06392168998721</c:v>
                </c:pt>
                <c:pt idx="1718">
                  <c:v>215.1950862407684</c:v>
                </c:pt>
                <c:pt idx="1719">
                  <c:v>215.31779050827029</c:v>
                </c:pt>
                <c:pt idx="1720">
                  <c:v>215.44496965408331</c:v>
                </c:pt>
                <c:pt idx="1721">
                  <c:v>215.57014298439029</c:v>
                </c:pt>
                <c:pt idx="1722">
                  <c:v>215.69233202934271</c:v>
                </c:pt>
                <c:pt idx="1723">
                  <c:v>215.8168063163757</c:v>
                </c:pt>
                <c:pt idx="1724">
                  <c:v>215.94262051582339</c:v>
                </c:pt>
                <c:pt idx="1725">
                  <c:v>216.07018089294431</c:v>
                </c:pt>
                <c:pt idx="1726">
                  <c:v>216.19652414321899</c:v>
                </c:pt>
                <c:pt idx="1727">
                  <c:v>216.32062458991999</c:v>
                </c:pt>
                <c:pt idx="1728">
                  <c:v>216.44669985771179</c:v>
                </c:pt>
                <c:pt idx="1729">
                  <c:v>216.57428288459781</c:v>
                </c:pt>
                <c:pt idx="1730">
                  <c:v>216.696409702301</c:v>
                </c:pt>
                <c:pt idx="1731">
                  <c:v>216.82029581069949</c:v>
                </c:pt>
                <c:pt idx="1732">
                  <c:v>216.9462232589722</c:v>
                </c:pt>
                <c:pt idx="1733">
                  <c:v>217.0727205276489</c:v>
                </c:pt>
                <c:pt idx="1734">
                  <c:v>217.19767451286319</c:v>
                </c:pt>
                <c:pt idx="1735">
                  <c:v>217.32242465019229</c:v>
                </c:pt>
                <c:pt idx="1736">
                  <c:v>217.44654273986819</c:v>
                </c:pt>
                <c:pt idx="1737">
                  <c:v>217.5737202167511</c:v>
                </c:pt>
                <c:pt idx="1738">
                  <c:v>217.69990921020511</c:v>
                </c:pt>
                <c:pt idx="1739">
                  <c:v>217.82447409629819</c:v>
                </c:pt>
                <c:pt idx="1740">
                  <c:v>217.94838833808899</c:v>
                </c:pt>
                <c:pt idx="1741">
                  <c:v>218.0731391906738</c:v>
                </c:pt>
                <c:pt idx="1742">
                  <c:v>218.19816422462461</c:v>
                </c:pt>
                <c:pt idx="1743">
                  <c:v>218.30936431884771</c:v>
                </c:pt>
                <c:pt idx="1744">
                  <c:v>218.4349045753479</c:v>
                </c:pt>
                <c:pt idx="1745">
                  <c:v>218.56372976303101</c:v>
                </c:pt>
                <c:pt idx="1746">
                  <c:v>218.68954706192019</c:v>
                </c:pt>
                <c:pt idx="1747">
                  <c:v>218.8141686916351</c:v>
                </c:pt>
                <c:pt idx="1748">
                  <c:v>218.937912940979</c:v>
                </c:pt>
                <c:pt idx="1749">
                  <c:v>219.0600118637085</c:v>
                </c:pt>
                <c:pt idx="1750">
                  <c:v>219.6568303108215</c:v>
                </c:pt>
                <c:pt idx="1751">
                  <c:v>219.77960729598999</c:v>
                </c:pt>
                <c:pt idx="1752">
                  <c:v>219.90620303153989</c:v>
                </c:pt>
                <c:pt idx="1753">
                  <c:v>220.03290462493899</c:v>
                </c:pt>
                <c:pt idx="1754">
                  <c:v>220.15767359733579</c:v>
                </c:pt>
                <c:pt idx="1755">
                  <c:v>220.26890659332281</c:v>
                </c:pt>
                <c:pt idx="1756">
                  <c:v>220.40769100189209</c:v>
                </c:pt>
                <c:pt idx="1757">
                  <c:v>220.5321044921875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154.52000000000001</c:v>
                </c:pt>
                <c:pt idx="1">
                  <c:v>154.52000000000001</c:v>
                </c:pt>
                <c:pt idx="2">
                  <c:v>154.52000000000001</c:v>
                </c:pt>
                <c:pt idx="3">
                  <c:v>154.52000000000001</c:v>
                </c:pt>
                <c:pt idx="4">
                  <c:v>154.52000000000001</c:v>
                </c:pt>
                <c:pt idx="5">
                  <c:v>154.52000000000001</c:v>
                </c:pt>
                <c:pt idx="6">
                  <c:v>154.28</c:v>
                </c:pt>
                <c:pt idx="7">
                  <c:v>154.03</c:v>
                </c:pt>
                <c:pt idx="8">
                  <c:v>153.79</c:v>
                </c:pt>
                <c:pt idx="9">
                  <c:v>153.79</c:v>
                </c:pt>
                <c:pt idx="10">
                  <c:v>153.79</c:v>
                </c:pt>
                <c:pt idx="11">
                  <c:v>153.79</c:v>
                </c:pt>
                <c:pt idx="12">
                  <c:v>153.79</c:v>
                </c:pt>
                <c:pt idx="13">
                  <c:v>153.55000000000001</c:v>
                </c:pt>
                <c:pt idx="14">
                  <c:v>153.55000000000001</c:v>
                </c:pt>
                <c:pt idx="15">
                  <c:v>153.30000000000001</c:v>
                </c:pt>
                <c:pt idx="16">
                  <c:v>153.55000000000001</c:v>
                </c:pt>
                <c:pt idx="17">
                  <c:v>153.30000000000001</c:v>
                </c:pt>
                <c:pt idx="18">
                  <c:v>153.30000000000001</c:v>
                </c:pt>
                <c:pt idx="19">
                  <c:v>153.30000000000001</c:v>
                </c:pt>
                <c:pt idx="20">
                  <c:v>153.55000000000001</c:v>
                </c:pt>
                <c:pt idx="21">
                  <c:v>153.55000000000001</c:v>
                </c:pt>
                <c:pt idx="22">
                  <c:v>153.55000000000001</c:v>
                </c:pt>
                <c:pt idx="23">
                  <c:v>153.55000000000001</c:v>
                </c:pt>
                <c:pt idx="24">
                  <c:v>153.55000000000001</c:v>
                </c:pt>
                <c:pt idx="25">
                  <c:v>153.55000000000001</c:v>
                </c:pt>
                <c:pt idx="26">
                  <c:v>153.55000000000001</c:v>
                </c:pt>
                <c:pt idx="27">
                  <c:v>153.79</c:v>
                </c:pt>
                <c:pt idx="28">
                  <c:v>154.03</c:v>
                </c:pt>
                <c:pt idx="29">
                  <c:v>154.03</c:v>
                </c:pt>
                <c:pt idx="30">
                  <c:v>154.03</c:v>
                </c:pt>
                <c:pt idx="31">
                  <c:v>154.03</c:v>
                </c:pt>
                <c:pt idx="32">
                  <c:v>154.03</c:v>
                </c:pt>
                <c:pt idx="33">
                  <c:v>154.03</c:v>
                </c:pt>
                <c:pt idx="34">
                  <c:v>154.03</c:v>
                </c:pt>
                <c:pt idx="35">
                  <c:v>154.28</c:v>
                </c:pt>
                <c:pt idx="36">
                  <c:v>154.28</c:v>
                </c:pt>
                <c:pt idx="37">
                  <c:v>154.28</c:v>
                </c:pt>
                <c:pt idx="38">
                  <c:v>154.52000000000001</c:v>
                </c:pt>
                <c:pt idx="39">
                  <c:v>154.77000000000001</c:v>
                </c:pt>
                <c:pt idx="40">
                  <c:v>154.77000000000001</c:v>
                </c:pt>
                <c:pt idx="41">
                  <c:v>154.77000000000001</c:v>
                </c:pt>
                <c:pt idx="42">
                  <c:v>154.77000000000001</c:v>
                </c:pt>
                <c:pt idx="43">
                  <c:v>154.77000000000001</c:v>
                </c:pt>
                <c:pt idx="44">
                  <c:v>154.52000000000001</c:v>
                </c:pt>
                <c:pt idx="45">
                  <c:v>154.52000000000001</c:v>
                </c:pt>
                <c:pt idx="46">
                  <c:v>154.52000000000001</c:v>
                </c:pt>
                <c:pt idx="47">
                  <c:v>154.52000000000001</c:v>
                </c:pt>
                <c:pt idx="48">
                  <c:v>154.77000000000001</c:v>
                </c:pt>
                <c:pt idx="49">
                  <c:v>154.77000000000001</c:v>
                </c:pt>
                <c:pt idx="50">
                  <c:v>154.77000000000001</c:v>
                </c:pt>
                <c:pt idx="51">
                  <c:v>155.01</c:v>
                </c:pt>
                <c:pt idx="52">
                  <c:v>155.26</c:v>
                </c:pt>
                <c:pt idx="53">
                  <c:v>155.26</c:v>
                </c:pt>
                <c:pt idx="54">
                  <c:v>155.01</c:v>
                </c:pt>
                <c:pt idx="55">
                  <c:v>155.26</c:v>
                </c:pt>
                <c:pt idx="56">
                  <c:v>155.5</c:v>
                </c:pt>
                <c:pt idx="57">
                  <c:v>155.5</c:v>
                </c:pt>
                <c:pt idx="58">
                  <c:v>155.5</c:v>
                </c:pt>
                <c:pt idx="59">
                  <c:v>155.75</c:v>
                </c:pt>
                <c:pt idx="60">
                  <c:v>155.75</c:v>
                </c:pt>
                <c:pt idx="61">
                  <c:v>155.75</c:v>
                </c:pt>
                <c:pt idx="62">
                  <c:v>155.75</c:v>
                </c:pt>
                <c:pt idx="63">
                  <c:v>155.75</c:v>
                </c:pt>
                <c:pt idx="64">
                  <c:v>155.99</c:v>
                </c:pt>
                <c:pt idx="65">
                  <c:v>155.99</c:v>
                </c:pt>
                <c:pt idx="66">
                  <c:v>156.24</c:v>
                </c:pt>
                <c:pt idx="67">
                  <c:v>156.72</c:v>
                </c:pt>
                <c:pt idx="68">
                  <c:v>156.72</c:v>
                </c:pt>
                <c:pt idx="69">
                  <c:v>156.72</c:v>
                </c:pt>
                <c:pt idx="70">
                  <c:v>156.72</c:v>
                </c:pt>
                <c:pt idx="71">
                  <c:v>156.72</c:v>
                </c:pt>
                <c:pt idx="72">
                  <c:v>156.72</c:v>
                </c:pt>
                <c:pt idx="73">
                  <c:v>156.72</c:v>
                </c:pt>
                <c:pt idx="74">
                  <c:v>156.97</c:v>
                </c:pt>
                <c:pt idx="75">
                  <c:v>156.97</c:v>
                </c:pt>
                <c:pt idx="76">
                  <c:v>156.97</c:v>
                </c:pt>
                <c:pt idx="77">
                  <c:v>156.97</c:v>
                </c:pt>
                <c:pt idx="78">
                  <c:v>156.97</c:v>
                </c:pt>
                <c:pt idx="79">
                  <c:v>157.46</c:v>
                </c:pt>
                <c:pt idx="80">
                  <c:v>157.46</c:v>
                </c:pt>
                <c:pt idx="81">
                  <c:v>157.21</c:v>
                </c:pt>
                <c:pt idx="82">
                  <c:v>157.46</c:v>
                </c:pt>
                <c:pt idx="83">
                  <c:v>157.46</c:v>
                </c:pt>
                <c:pt idx="84">
                  <c:v>157.46</c:v>
                </c:pt>
                <c:pt idx="85">
                  <c:v>157.46</c:v>
                </c:pt>
                <c:pt idx="86">
                  <c:v>157.46</c:v>
                </c:pt>
                <c:pt idx="87">
                  <c:v>157.46</c:v>
                </c:pt>
                <c:pt idx="88">
                  <c:v>157.46</c:v>
                </c:pt>
                <c:pt idx="89">
                  <c:v>157.69999999999999</c:v>
                </c:pt>
                <c:pt idx="90">
                  <c:v>157.69999999999999</c:v>
                </c:pt>
                <c:pt idx="91">
                  <c:v>157.94999999999999</c:v>
                </c:pt>
                <c:pt idx="92">
                  <c:v>158.19</c:v>
                </c:pt>
                <c:pt idx="93">
                  <c:v>158.44</c:v>
                </c:pt>
                <c:pt idx="94">
                  <c:v>158.44</c:v>
                </c:pt>
                <c:pt idx="95">
                  <c:v>158.44</c:v>
                </c:pt>
                <c:pt idx="96">
                  <c:v>158.44</c:v>
                </c:pt>
                <c:pt idx="97">
                  <c:v>158.44</c:v>
                </c:pt>
                <c:pt idx="98">
                  <c:v>158.68</c:v>
                </c:pt>
                <c:pt idx="99">
                  <c:v>158.68</c:v>
                </c:pt>
                <c:pt idx="100">
                  <c:v>158.68</c:v>
                </c:pt>
                <c:pt idx="101">
                  <c:v>158.68</c:v>
                </c:pt>
                <c:pt idx="102">
                  <c:v>158.68</c:v>
                </c:pt>
                <c:pt idx="103">
                  <c:v>158.91999999999999</c:v>
                </c:pt>
                <c:pt idx="104">
                  <c:v>159.41</c:v>
                </c:pt>
                <c:pt idx="105">
                  <c:v>159.41</c:v>
                </c:pt>
                <c:pt idx="106">
                  <c:v>159.41</c:v>
                </c:pt>
                <c:pt idx="107">
                  <c:v>159.41</c:v>
                </c:pt>
                <c:pt idx="108">
                  <c:v>159.41</c:v>
                </c:pt>
                <c:pt idx="109">
                  <c:v>159.41</c:v>
                </c:pt>
                <c:pt idx="110">
                  <c:v>159.41</c:v>
                </c:pt>
                <c:pt idx="111">
                  <c:v>159.41</c:v>
                </c:pt>
                <c:pt idx="112">
                  <c:v>159.41</c:v>
                </c:pt>
                <c:pt idx="113">
                  <c:v>159.41</c:v>
                </c:pt>
                <c:pt idx="114">
                  <c:v>159.66</c:v>
                </c:pt>
                <c:pt idx="115">
                  <c:v>159.66</c:v>
                </c:pt>
                <c:pt idx="116">
                  <c:v>159.9</c:v>
                </c:pt>
                <c:pt idx="117">
                  <c:v>159.9</c:v>
                </c:pt>
                <c:pt idx="118">
                  <c:v>160.15</c:v>
                </c:pt>
                <c:pt idx="119">
                  <c:v>160.15</c:v>
                </c:pt>
                <c:pt idx="120">
                  <c:v>160.15</c:v>
                </c:pt>
                <c:pt idx="121">
                  <c:v>160.38999999999999</c:v>
                </c:pt>
                <c:pt idx="122">
                  <c:v>160.15</c:v>
                </c:pt>
                <c:pt idx="123">
                  <c:v>160.38999999999999</c:v>
                </c:pt>
                <c:pt idx="124">
                  <c:v>160.38999999999999</c:v>
                </c:pt>
                <c:pt idx="125">
                  <c:v>160.38999999999999</c:v>
                </c:pt>
                <c:pt idx="126">
                  <c:v>160.38999999999999</c:v>
                </c:pt>
                <c:pt idx="127">
                  <c:v>160.63999999999999</c:v>
                </c:pt>
                <c:pt idx="128">
                  <c:v>160.63999999999999</c:v>
                </c:pt>
                <c:pt idx="129">
                  <c:v>160.88</c:v>
                </c:pt>
                <c:pt idx="130">
                  <c:v>160.88</c:v>
                </c:pt>
                <c:pt idx="131">
                  <c:v>160.88</c:v>
                </c:pt>
                <c:pt idx="132">
                  <c:v>160.88</c:v>
                </c:pt>
                <c:pt idx="133">
                  <c:v>160.88</c:v>
                </c:pt>
                <c:pt idx="134">
                  <c:v>161.13</c:v>
                </c:pt>
                <c:pt idx="135">
                  <c:v>161.13</c:v>
                </c:pt>
                <c:pt idx="136">
                  <c:v>161.13</c:v>
                </c:pt>
                <c:pt idx="137">
                  <c:v>161.37</c:v>
                </c:pt>
                <c:pt idx="138">
                  <c:v>161.61000000000001</c:v>
                </c:pt>
                <c:pt idx="139">
                  <c:v>161.61000000000001</c:v>
                </c:pt>
                <c:pt idx="140">
                  <c:v>161.61000000000001</c:v>
                </c:pt>
                <c:pt idx="141">
                  <c:v>161.61000000000001</c:v>
                </c:pt>
                <c:pt idx="142">
                  <c:v>161.86000000000001</c:v>
                </c:pt>
                <c:pt idx="143">
                  <c:v>161.86000000000001</c:v>
                </c:pt>
                <c:pt idx="144">
                  <c:v>161.86000000000001</c:v>
                </c:pt>
                <c:pt idx="145">
                  <c:v>161.86000000000001</c:v>
                </c:pt>
                <c:pt idx="146">
                  <c:v>162.35</c:v>
                </c:pt>
                <c:pt idx="147">
                  <c:v>162.35</c:v>
                </c:pt>
                <c:pt idx="148">
                  <c:v>162.1</c:v>
                </c:pt>
                <c:pt idx="149">
                  <c:v>162.1</c:v>
                </c:pt>
                <c:pt idx="150">
                  <c:v>162.1</c:v>
                </c:pt>
                <c:pt idx="151">
                  <c:v>162.1</c:v>
                </c:pt>
                <c:pt idx="152">
                  <c:v>162.1</c:v>
                </c:pt>
                <c:pt idx="153">
                  <c:v>162.35</c:v>
                </c:pt>
                <c:pt idx="154">
                  <c:v>162.59</c:v>
                </c:pt>
                <c:pt idx="155">
                  <c:v>162.59</c:v>
                </c:pt>
                <c:pt idx="156">
                  <c:v>162.84</c:v>
                </c:pt>
                <c:pt idx="157">
                  <c:v>162.84</c:v>
                </c:pt>
                <c:pt idx="158">
                  <c:v>162.84</c:v>
                </c:pt>
                <c:pt idx="159">
                  <c:v>163.08000000000001</c:v>
                </c:pt>
                <c:pt idx="160">
                  <c:v>163.08000000000001</c:v>
                </c:pt>
                <c:pt idx="161">
                  <c:v>163.33000000000001</c:v>
                </c:pt>
                <c:pt idx="162">
                  <c:v>163.33000000000001</c:v>
                </c:pt>
                <c:pt idx="163">
                  <c:v>163.33000000000001</c:v>
                </c:pt>
                <c:pt idx="164">
                  <c:v>163.33000000000001</c:v>
                </c:pt>
                <c:pt idx="165">
                  <c:v>163.33000000000001</c:v>
                </c:pt>
                <c:pt idx="166">
                  <c:v>163.33000000000001</c:v>
                </c:pt>
                <c:pt idx="167">
                  <c:v>163.57</c:v>
                </c:pt>
                <c:pt idx="168">
                  <c:v>163.57</c:v>
                </c:pt>
                <c:pt idx="169">
                  <c:v>163.57</c:v>
                </c:pt>
                <c:pt idx="170">
                  <c:v>163.57</c:v>
                </c:pt>
                <c:pt idx="171">
                  <c:v>163.57</c:v>
                </c:pt>
                <c:pt idx="172">
                  <c:v>163.57</c:v>
                </c:pt>
                <c:pt idx="173">
                  <c:v>164.06</c:v>
                </c:pt>
                <c:pt idx="174">
                  <c:v>163.81</c:v>
                </c:pt>
                <c:pt idx="175">
                  <c:v>164.3</c:v>
                </c:pt>
                <c:pt idx="176">
                  <c:v>164.3</c:v>
                </c:pt>
                <c:pt idx="177">
                  <c:v>164.3</c:v>
                </c:pt>
                <c:pt idx="178">
                  <c:v>164.55</c:v>
                </c:pt>
                <c:pt idx="179">
                  <c:v>164.55</c:v>
                </c:pt>
                <c:pt idx="180">
                  <c:v>164.79</c:v>
                </c:pt>
                <c:pt idx="181">
                  <c:v>164.79</c:v>
                </c:pt>
                <c:pt idx="182">
                  <c:v>164.79</c:v>
                </c:pt>
                <c:pt idx="183">
                  <c:v>164.79</c:v>
                </c:pt>
                <c:pt idx="184">
                  <c:v>164.79</c:v>
                </c:pt>
                <c:pt idx="185">
                  <c:v>165.04</c:v>
                </c:pt>
                <c:pt idx="186">
                  <c:v>165.53</c:v>
                </c:pt>
                <c:pt idx="187">
                  <c:v>165.53</c:v>
                </c:pt>
                <c:pt idx="188">
                  <c:v>165.53</c:v>
                </c:pt>
                <c:pt idx="189">
                  <c:v>165.53</c:v>
                </c:pt>
                <c:pt idx="190">
                  <c:v>165.53</c:v>
                </c:pt>
                <c:pt idx="191">
                  <c:v>165.53</c:v>
                </c:pt>
                <c:pt idx="192">
                  <c:v>165.53</c:v>
                </c:pt>
                <c:pt idx="193">
                  <c:v>165.53</c:v>
                </c:pt>
                <c:pt idx="194">
                  <c:v>165.53</c:v>
                </c:pt>
                <c:pt idx="195">
                  <c:v>165.53</c:v>
                </c:pt>
                <c:pt idx="196">
                  <c:v>165.53</c:v>
                </c:pt>
                <c:pt idx="197">
                  <c:v>165.53</c:v>
                </c:pt>
                <c:pt idx="198">
                  <c:v>165.53</c:v>
                </c:pt>
                <c:pt idx="199">
                  <c:v>165.53</c:v>
                </c:pt>
                <c:pt idx="200">
                  <c:v>165.53</c:v>
                </c:pt>
                <c:pt idx="201">
                  <c:v>165.53</c:v>
                </c:pt>
                <c:pt idx="202">
                  <c:v>165.53</c:v>
                </c:pt>
                <c:pt idx="203">
                  <c:v>165.53</c:v>
                </c:pt>
                <c:pt idx="204">
                  <c:v>165.53</c:v>
                </c:pt>
                <c:pt idx="205">
                  <c:v>165.53</c:v>
                </c:pt>
                <c:pt idx="206">
                  <c:v>165.53</c:v>
                </c:pt>
                <c:pt idx="207">
                  <c:v>165.53</c:v>
                </c:pt>
                <c:pt idx="208">
                  <c:v>165.53</c:v>
                </c:pt>
                <c:pt idx="209">
                  <c:v>166.02</c:v>
                </c:pt>
                <c:pt idx="210">
                  <c:v>166.02</c:v>
                </c:pt>
                <c:pt idx="211">
                  <c:v>166.02</c:v>
                </c:pt>
                <c:pt idx="212">
                  <c:v>165.77</c:v>
                </c:pt>
                <c:pt idx="213">
                  <c:v>165.77</c:v>
                </c:pt>
                <c:pt idx="214">
                  <c:v>165.77</c:v>
                </c:pt>
                <c:pt idx="215">
                  <c:v>166.02</c:v>
                </c:pt>
                <c:pt idx="216">
                  <c:v>166.26</c:v>
                </c:pt>
                <c:pt idx="217">
                  <c:v>166.26</c:v>
                </c:pt>
                <c:pt idx="218">
                  <c:v>166.26</c:v>
                </c:pt>
                <c:pt idx="219">
                  <c:v>166.75</c:v>
                </c:pt>
                <c:pt idx="220">
                  <c:v>166.75</c:v>
                </c:pt>
                <c:pt idx="221">
                  <c:v>166.75</c:v>
                </c:pt>
                <c:pt idx="222">
                  <c:v>166.75</c:v>
                </c:pt>
                <c:pt idx="223">
                  <c:v>166.75</c:v>
                </c:pt>
                <c:pt idx="224">
                  <c:v>166.5</c:v>
                </c:pt>
                <c:pt idx="225">
                  <c:v>166.99</c:v>
                </c:pt>
                <c:pt idx="226">
                  <c:v>166.75</c:v>
                </c:pt>
                <c:pt idx="227">
                  <c:v>166.99</c:v>
                </c:pt>
                <c:pt idx="228">
                  <c:v>166.99</c:v>
                </c:pt>
                <c:pt idx="229">
                  <c:v>167.24</c:v>
                </c:pt>
                <c:pt idx="230">
                  <c:v>167.24</c:v>
                </c:pt>
                <c:pt idx="231">
                  <c:v>167.48</c:v>
                </c:pt>
                <c:pt idx="232">
                  <c:v>167.48</c:v>
                </c:pt>
                <c:pt idx="233">
                  <c:v>167.73</c:v>
                </c:pt>
                <c:pt idx="234">
                  <c:v>167.73</c:v>
                </c:pt>
                <c:pt idx="235">
                  <c:v>167.73</c:v>
                </c:pt>
                <c:pt idx="236">
                  <c:v>167.73</c:v>
                </c:pt>
                <c:pt idx="237">
                  <c:v>167.73</c:v>
                </c:pt>
                <c:pt idx="238">
                  <c:v>167.73</c:v>
                </c:pt>
                <c:pt idx="239">
                  <c:v>167.97</c:v>
                </c:pt>
                <c:pt idx="240">
                  <c:v>167.97</c:v>
                </c:pt>
                <c:pt idx="241">
                  <c:v>167.97</c:v>
                </c:pt>
                <c:pt idx="242">
                  <c:v>167.97</c:v>
                </c:pt>
                <c:pt idx="243">
                  <c:v>167.97</c:v>
                </c:pt>
                <c:pt idx="244">
                  <c:v>167.97</c:v>
                </c:pt>
                <c:pt idx="245">
                  <c:v>167.97</c:v>
                </c:pt>
                <c:pt idx="246">
                  <c:v>168.22</c:v>
                </c:pt>
                <c:pt idx="247">
                  <c:v>168.46</c:v>
                </c:pt>
                <c:pt idx="248">
                  <c:v>168.22</c:v>
                </c:pt>
                <c:pt idx="249">
                  <c:v>168.46</c:v>
                </c:pt>
                <c:pt idx="250">
                  <c:v>168.46</c:v>
                </c:pt>
                <c:pt idx="251">
                  <c:v>168.46</c:v>
                </c:pt>
                <c:pt idx="252">
                  <c:v>168.46</c:v>
                </c:pt>
                <c:pt idx="253">
                  <c:v>168.7</c:v>
                </c:pt>
                <c:pt idx="254">
                  <c:v>168.7</c:v>
                </c:pt>
                <c:pt idx="255">
                  <c:v>168.7</c:v>
                </c:pt>
                <c:pt idx="256">
                  <c:v>168.95</c:v>
                </c:pt>
                <c:pt idx="257">
                  <c:v>168.95</c:v>
                </c:pt>
                <c:pt idx="258">
                  <c:v>168.95</c:v>
                </c:pt>
                <c:pt idx="259">
                  <c:v>168.95</c:v>
                </c:pt>
                <c:pt idx="260">
                  <c:v>168.95</c:v>
                </c:pt>
                <c:pt idx="261">
                  <c:v>169.19</c:v>
                </c:pt>
                <c:pt idx="262">
                  <c:v>169.19</c:v>
                </c:pt>
                <c:pt idx="263">
                  <c:v>169.19</c:v>
                </c:pt>
                <c:pt idx="264">
                  <c:v>169.44</c:v>
                </c:pt>
                <c:pt idx="265">
                  <c:v>169.44</c:v>
                </c:pt>
                <c:pt idx="266">
                  <c:v>169.44</c:v>
                </c:pt>
                <c:pt idx="267">
                  <c:v>169.68</c:v>
                </c:pt>
                <c:pt idx="268">
                  <c:v>170.17</c:v>
                </c:pt>
                <c:pt idx="269">
                  <c:v>170.17</c:v>
                </c:pt>
                <c:pt idx="270">
                  <c:v>170.17</c:v>
                </c:pt>
                <c:pt idx="271">
                  <c:v>170.17</c:v>
                </c:pt>
                <c:pt idx="272">
                  <c:v>170.17</c:v>
                </c:pt>
                <c:pt idx="273">
                  <c:v>170.42</c:v>
                </c:pt>
                <c:pt idx="274">
                  <c:v>170.42</c:v>
                </c:pt>
                <c:pt idx="275">
                  <c:v>170.42</c:v>
                </c:pt>
                <c:pt idx="276">
                  <c:v>170.42</c:v>
                </c:pt>
                <c:pt idx="277">
                  <c:v>170.42</c:v>
                </c:pt>
                <c:pt idx="278">
                  <c:v>170.42</c:v>
                </c:pt>
                <c:pt idx="279">
                  <c:v>170.42</c:v>
                </c:pt>
                <c:pt idx="280">
                  <c:v>170.42</c:v>
                </c:pt>
                <c:pt idx="281">
                  <c:v>170.42</c:v>
                </c:pt>
                <c:pt idx="282">
                  <c:v>170.42</c:v>
                </c:pt>
                <c:pt idx="283">
                  <c:v>170.42</c:v>
                </c:pt>
                <c:pt idx="284">
                  <c:v>170.42</c:v>
                </c:pt>
                <c:pt idx="285">
                  <c:v>170.66</c:v>
                </c:pt>
                <c:pt idx="286">
                  <c:v>170.66</c:v>
                </c:pt>
                <c:pt idx="287">
                  <c:v>170.66</c:v>
                </c:pt>
                <c:pt idx="288">
                  <c:v>170.91</c:v>
                </c:pt>
                <c:pt idx="289">
                  <c:v>170.91</c:v>
                </c:pt>
                <c:pt idx="290">
                  <c:v>170.91</c:v>
                </c:pt>
                <c:pt idx="291">
                  <c:v>170.91</c:v>
                </c:pt>
                <c:pt idx="292">
                  <c:v>170.91</c:v>
                </c:pt>
                <c:pt idx="293">
                  <c:v>170.91</c:v>
                </c:pt>
                <c:pt idx="294">
                  <c:v>170.91</c:v>
                </c:pt>
                <c:pt idx="295">
                  <c:v>170.91</c:v>
                </c:pt>
                <c:pt idx="296">
                  <c:v>171.39</c:v>
                </c:pt>
                <c:pt idx="297">
                  <c:v>171.15</c:v>
                </c:pt>
                <c:pt idx="298">
                  <c:v>171.39</c:v>
                </c:pt>
                <c:pt idx="299">
                  <c:v>171.39</c:v>
                </c:pt>
                <c:pt idx="300">
                  <c:v>171.39</c:v>
                </c:pt>
                <c:pt idx="301">
                  <c:v>171.64</c:v>
                </c:pt>
                <c:pt idx="302">
                  <c:v>171.64</c:v>
                </c:pt>
                <c:pt idx="303">
                  <c:v>171.88</c:v>
                </c:pt>
                <c:pt idx="304">
                  <c:v>172.13</c:v>
                </c:pt>
                <c:pt idx="305">
                  <c:v>172.13</c:v>
                </c:pt>
                <c:pt idx="306">
                  <c:v>172.13</c:v>
                </c:pt>
                <c:pt idx="307">
                  <c:v>172.13</c:v>
                </c:pt>
                <c:pt idx="308">
                  <c:v>172.13</c:v>
                </c:pt>
                <c:pt idx="309">
                  <c:v>172.13</c:v>
                </c:pt>
                <c:pt idx="310">
                  <c:v>172.37</c:v>
                </c:pt>
                <c:pt idx="311">
                  <c:v>172.37</c:v>
                </c:pt>
                <c:pt idx="312">
                  <c:v>172.13</c:v>
                </c:pt>
                <c:pt idx="313">
                  <c:v>172.13</c:v>
                </c:pt>
                <c:pt idx="314">
                  <c:v>172.13</c:v>
                </c:pt>
                <c:pt idx="315">
                  <c:v>172.13</c:v>
                </c:pt>
                <c:pt idx="316">
                  <c:v>172.13</c:v>
                </c:pt>
                <c:pt idx="317">
                  <c:v>172.37</c:v>
                </c:pt>
                <c:pt idx="318">
                  <c:v>172.37</c:v>
                </c:pt>
                <c:pt idx="319">
                  <c:v>172.37</c:v>
                </c:pt>
                <c:pt idx="320">
                  <c:v>172.37</c:v>
                </c:pt>
                <c:pt idx="321">
                  <c:v>172.37</c:v>
                </c:pt>
                <c:pt idx="322">
                  <c:v>172.62</c:v>
                </c:pt>
                <c:pt idx="323">
                  <c:v>172.62</c:v>
                </c:pt>
                <c:pt idx="324">
                  <c:v>172.37</c:v>
                </c:pt>
                <c:pt idx="325">
                  <c:v>172.37</c:v>
                </c:pt>
                <c:pt idx="326">
                  <c:v>172.37</c:v>
                </c:pt>
                <c:pt idx="327">
                  <c:v>172.62</c:v>
                </c:pt>
                <c:pt idx="328">
                  <c:v>172.86</c:v>
                </c:pt>
                <c:pt idx="329">
                  <c:v>172.86</c:v>
                </c:pt>
                <c:pt idx="330">
                  <c:v>173.11</c:v>
                </c:pt>
                <c:pt idx="331">
                  <c:v>172.86</c:v>
                </c:pt>
                <c:pt idx="332">
                  <c:v>172.86</c:v>
                </c:pt>
                <c:pt idx="333">
                  <c:v>172.86</c:v>
                </c:pt>
                <c:pt idx="334">
                  <c:v>172.86</c:v>
                </c:pt>
                <c:pt idx="335">
                  <c:v>173.11</c:v>
                </c:pt>
                <c:pt idx="336">
                  <c:v>173.11</c:v>
                </c:pt>
                <c:pt idx="337">
                  <c:v>173.11</c:v>
                </c:pt>
                <c:pt idx="338">
                  <c:v>173.11</c:v>
                </c:pt>
                <c:pt idx="339">
                  <c:v>173.11</c:v>
                </c:pt>
                <c:pt idx="340">
                  <c:v>173.35</c:v>
                </c:pt>
                <c:pt idx="341">
                  <c:v>173.59</c:v>
                </c:pt>
                <c:pt idx="342">
                  <c:v>173.84</c:v>
                </c:pt>
                <c:pt idx="343">
                  <c:v>174.08</c:v>
                </c:pt>
                <c:pt idx="344">
                  <c:v>174.08</c:v>
                </c:pt>
                <c:pt idx="345">
                  <c:v>174.08</c:v>
                </c:pt>
                <c:pt idx="346">
                  <c:v>174.08</c:v>
                </c:pt>
                <c:pt idx="347">
                  <c:v>174.08</c:v>
                </c:pt>
                <c:pt idx="348">
                  <c:v>174.08</c:v>
                </c:pt>
                <c:pt idx="349">
                  <c:v>174.33</c:v>
                </c:pt>
                <c:pt idx="350">
                  <c:v>174.33</c:v>
                </c:pt>
                <c:pt idx="351">
                  <c:v>174.57</c:v>
                </c:pt>
                <c:pt idx="352">
                  <c:v>174.57</c:v>
                </c:pt>
                <c:pt idx="353">
                  <c:v>174.57</c:v>
                </c:pt>
                <c:pt idx="354">
                  <c:v>174.82</c:v>
                </c:pt>
                <c:pt idx="355">
                  <c:v>174.82</c:v>
                </c:pt>
                <c:pt idx="356">
                  <c:v>174.82</c:v>
                </c:pt>
                <c:pt idx="357">
                  <c:v>174.82</c:v>
                </c:pt>
                <c:pt idx="358">
                  <c:v>174.82</c:v>
                </c:pt>
                <c:pt idx="359">
                  <c:v>174.82</c:v>
                </c:pt>
                <c:pt idx="360">
                  <c:v>174.82</c:v>
                </c:pt>
                <c:pt idx="361">
                  <c:v>174.82</c:v>
                </c:pt>
                <c:pt idx="362">
                  <c:v>175.06</c:v>
                </c:pt>
                <c:pt idx="363">
                  <c:v>175.31</c:v>
                </c:pt>
                <c:pt idx="364">
                  <c:v>175.06</c:v>
                </c:pt>
                <c:pt idx="365">
                  <c:v>175.06</c:v>
                </c:pt>
                <c:pt idx="366">
                  <c:v>175.31</c:v>
                </c:pt>
                <c:pt idx="367">
                  <c:v>175.31</c:v>
                </c:pt>
                <c:pt idx="368">
                  <c:v>175.31</c:v>
                </c:pt>
                <c:pt idx="369">
                  <c:v>175.31</c:v>
                </c:pt>
                <c:pt idx="370">
                  <c:v>175.31</c:v>
                </c:pt>
                <c:pt idx="371">
                  <c:v>175.31</c:v>
                </c:pt>
                <c:pt idx="372">
                  <c:v>175.31</c:v>
                </c:pt>
                <c:pt idx="373">
                  <c:v>175.55</c:v>
                </c:pt>
                <c:pt idx="374">
                  <c:v>175.55</c:v>
                </c:pt>
                <c:pt idx="375">
                  <c:v>175.8</c:v>
                </c:pt>
                <c:pt idx="376">
                  <c:v>175.8</c:v>
                </c:pt>
                <c:pt idx="377">
                  <c:v>175.8</c:v>
                </c:pt>
                <c:pt idx="378">
                  <c:v>175.8</c:v>
                </c:pt>
                <c:pt idx="379">
                  <c:v>175.8</c:v>
                </c:pt>
                <c:pt idx="380">
                  <c:v>175.8</c:v>
                </c:pt>
                <c:pt idx="381">
                  <c:v>176.04</c:v>
                </c:pt>
                <c:pt idx="382">
                  <c:v>176.28</c:v>
                </c:pt>
                <c:pt idx="383">
                  <c:v>176.28</c:v>
                </c:pt>
                <c:pt idx="384">
                  <c:v>176.53</c:v>
                </c:pt>
                <c:pt idx="385">
                  <c:v>176.53</c:v>
                </c:pt>
                <c:pt idx="386">
                  <c:v>176.53</c:v>
                </c:pt>
                <c:pt idx="387">
                  <c:v>176.53</c:v>
                </c:pt>
                <c:pt idx="388">
                  <c:v>176.53</c:v>
                </c:pt>
                <c:pt idx="389">
                  <c:v>176.53</c:v>
                </c:pt>
                <c:pt idx="390">
                  <c:v>177.02</c:v>
                </c:pt>
                <c:pt idx="391">
                  <c:v>177.02</c:v>
                </c:pt>
                <c:pt idx="392">
                  <c:v>177.26</c:v>
                </c:pt>
                <c:pt idx="393">
                  <c:v>177.26</c:v>
                </c:pt>
                <c:pt idx="394">
                  <c:v>177.26</c:v>
                </c:pt>
                <c:pt idx="395">
                  <c:v>177.26</c:v>
                </c:pt>
                <c:pt idx="396">
                  <c:v>177.26</c:v>
                </c:pt>
                <c:pt idx="397">
                  <c:v>177.51</c:v>
                </c:pt>
                <c:pt idx="398">
                  <c:v>177.51</c:v>
                </c:pt>
                <c:pt idx="399">
                  <c:v>177.51</c:v>
                </c:pt>
                <c:pt idx="400">
                  <c:v>177.51</c:v>
                </c:pt>
                <c:pt idx="401">
                  <c:v>177.51</c:v>
                </c:pt>
                <c:pt idx="402">
                  <c:v>177.51</c:v>
                </c:pt>
                <c:pt idx="403">
                  <c:v>177.51</c:v>
                </c:pt>
                <c:pt idx="404">
                  <c:v>177.51</c:v>
                </c:pt>
                <c:pt idx="405">
                  <c:v>177.51</c:v>
                </c:pt>
                <c:pt idx="406">
                  <c:v>178</c:v>
                </c:pt>
                <c:pt idx="407">
                  <c:v>178</c:v>
                </c:pt>
                <c:pt idx="408">
                  <c:v>177.75</c:v>
                </c:pt>
                <c:pt idx="409">
                  <c:v>178</c:v>
                </c:pt>
                <c:pt idx="410">
                  <c:v>178</c:v>
                </c:pt>
                <c:pt idx="411">
                  <c:v>178</c:v>
                </c:pt>
                <c:pt idx="412">
                  <c:v>178</c:v>
                </c:pt>
                <c:pt idx="413">
                  <c:v>178</c:v>
                </c:pt>
                <c:pt idx="414">
                  <c:v>178.48</c:v>
                </c:pt>
                <c:pt idx="415">
                  <c:v>178.24</c:v>
                </c:pt>
                <c:pt idx="416">
                  <c:v>178.24</c:v>
                </c:pt>
                <c:pt idx="417">
                  <c:v>178.24</c:v>
                </c:pt>
                <c:pt idx="418">
                  <c:v>178.24</c:v>
                </c:pt>
                <c:pt idx="419">
                  <c:v>178.73</c:v>
                </c:pt>
                <c:pt idx="420">
                  <c:v>178.73</c:v>
                </c:pt>
                <c:pt idx="421">
                  <c:v>178.97</c:v>
                </c:pt>
                <c:pt idx="422">
                  <c:v>179.46</c:v>
                </c:pt>
                <c:pt idx="423">
                  <c:v>179.46</c:v>
                </c:pt>
                <c:pt idx="424">
                  <c:v>179.46</c:v>
                </c:pt>
                <c:pt idx="425">
                  <c:v>179.71</c:v>
                </c:pt>
                <c:pt idx="426">
                  <c:v>179.95</c:v>
                </c:pt>
                <c:pt idx="427">
                  <c:v>179.71</c:v>
                </c:pt>
                <c:pt idx="428">
                  <c:v>179.71</c:v>
                </c:pt>
                <c:pt idx="429">
                  <c:v>179.71</c:v>
                </c:pt>
                <c:pt idx="430">
                  <c:v>179.71</c:v>
                </c:pt>
                <c:pt idx="431">
                  <c:v>179.71</c:v>
                </c:pt>
                <c:pt idx="432">
                  <c:v>179.71</c:v>
                </c:pt>
                <c:pt idx="433">
                  <c:v>179.71</c:v>
                </c:pt>
                <c:pt idx="434">
                  <c:v>179.71</c:v>
                </c:pt>
                <c:pt idx="435">
                  <c:v>179.71</c:v>
                </c:pt>
                <c:pt idx="436">
                  <c:v>179.71</c:v>
                </c:pt>
                <c:pt idx="437">
                  <c:v>179.95</c:v>
                </c:pt>
                <c:pt idx="438">
                  <c:v>179.95</c:v>
                </c:pt>
                <c:pt idx="439">
                  <c:v>180.2</c:v>
                </c:pt>
                <c:pt idx="440">
                  <c:v>179.95</c:v>
                </c:pt>
                <c:pt idx="441">
                  <c:v>179.95</c:v>
                </c:pt>
                <c:pt idx="442">
                  <c:v>179.95</c:v>
                </c:pt>
                <c:pt idx="443">
                  <c:v>179.95</c:v>
                </c:pt>
                <c:pt idx="444">
                  <c:v>179.95</c:v>
                </c:pt>
                <c:pt idx="445">
                  <c:v>180.44</c:v>
                </c:pt>
                <c:pt idx="446">
                  <c:v>179.95</c:v>
                </c:pt>
                <c:pt idx="447">
                  <c:v>179.95</c:v>
                </c:pt>
                <c:pt idx="448">
                  <c:v>180.2</c:v>
                </c:pt>
                <c:pt idx="449">
                  <c:v>180.2</c:v>
                </c:pt>
                <c:pt idx="450">
                  <c:v>180.2</c:v>
                </c:pt>
                <c:pt idx="451">
                  <c:v>180.2</c:v>
                </c:pt>
                <c:pt idx="452">
                  <c:v>180.2</c:v>
                </c:pt>
                <c:pt idx="453">
                  <c:v>180.2</c:v>
                </c:pt>
                <c:pt idx="454">
                  <c:v>180.44</c:v>
                </c:pt>
                <c:pt idx="455">
                  <c:v>180.93</c:v>
                </c:pt>
                <c:pt idx="456">
                  <c:v>180.69</c:v>
                </c:pt>
                <c:pt idx="457">
                  <c:v>181.17</c:v>
                </c:pt>
                <c:pt idx="458">
                  <c:v>181.17</c:v>
                </c:pt>
                <c:pt idx="459">
                  <c:v>181.17</c:v>
                </c:pt>
                <c:pt idx="460">
                  <c:v>180.93</c:v>
                </c:pt>
                <c:pt idx="461">
                  <c:v>181.42</c:v>
                </c:pt>
                <c:pt idx="462">
                  <c:v>181.42</c:v>
                </c:pt>
                <c:pt idx="463">
                  <c:v>181.42</c:v>
                </c:pt>
                <c:pt idx="464">
                  <c:v>181.42</c:v>
                </c:pt>
                <c:pt idx="465">
                  <c:v>181.42</c:v>
                </c:pt>
                <c:pt idx="466">
                  <c:v>181.42</c:v>
                </c:pt>
                <c:pt idx="467">
                  <c:v>181.42</c:v>
                </c:pt>
                <c:pt idx="468">
                  <c:v>181.66</c:v>
                </c:pt>
                <c:pt idx="469">
                  <c:v>181.66</c:v>
                </c:pt>
                <c:pt idx="470">
                  <c:v>181.91</c:v>
                </c:pt>
                <c:pt idx="471">
                  <c:v>181.66</c:v>
                </c:pt>
                <c:pt idx="472">
                  <c:v>181.66</c:v>
                </c:pt>
                <c:pt idx="473">
                  <c:v>181.91</c:v>
                </c:pt>
                <c:pt idx="474">
                  <c:v>181.91</c:v>
                </c:pt>
                <c:pt idx="475">
                  <c:v>181.91</c:v>
                </c:pt>
                <c:pt idx="476">
                  <c:v>181.91</c:v>
                </c:pt>
                <c:pt idx="477">
                  <c:v>181.91</c:v>
                </c:pt>
                <c:pt idx="478">
                  <c:v>181.91</c:v>
                </c:pt>
                <c:pt idx="479">
                  <c:v>181.91</c:v>
                </c:pt>
                <c:pt idx="480">
                  <c:v>181.91</c:v>
                </c:pt>
                <c:pt idx="481">
                  <c:v>181.91</c:v>
                </c:pt>
                <c:pt idx="482">
                  <c:v>181.91</c:v>
                </c:pt>
                <c:pt idx="483">
                  <c:v>182.15</c:v>
                </c:pt>
                <c:pt idx="484">
                  <c:v>181.91</c:v>
                </c:pt>
                <c:pt idx="485">
                  <c:v>182.4</c:v>
                </c:pt>
                <c:pt idx="486">
                  <c:v>182.4</c:v>
                </c:pt>
                <c:pt idx="487">
                  <c:v>182.4</c:v>
                </c:pt>
                <c:pt idx="488">
                  <c:v>182.4</c:v>
                </c:pt>
                <c:pt idx="489">
                  <c:v>182.4</c:v>
                </c:pt>
                <c:pt idx="490">
                  <c:v>182.4</c:v>
                </c:pt>
                <c:pt idx="491">
                  <c:v>182.64</c:v>
                </c:pt>
                <c:pt idx="492">
                  <c:v>182.64</c:v>
                </c:pt>
                <c:pt idx="493">
                  <c:v>182.64</c:v>
                </c:pt>
                <c:pt idx="494">
                  <c:v>183.13</c:v>
                </c:pt>
                <c:pt idx="495">
                  <c:v>183.38</c:v>
                </c:pt>
                <c:pt idx="496">
                  <c:v>183.38</c:v>
                </c:pt>
                <c:pt idx="497">
                  <c:v>183.13</c:v>
                </c:pt>
                <c:pt idx="498">
                  <c:v>183.13</c:v>
                </c:pt>
                <c:pt idx="499">
                  <c:v>183.13</c:v>
                </c:pt>
                <c:pt idx="500">
                  <c:v>183.13</c:v>
                </c:pt>
                <c:pt idx="501">
                  <c:v>183.13</c:v>
                </c:pt>
                <c:pt idx="502">
                  <c:v>183.38</c:v>
                </c:pt>
                <c:pt idx="503">
                  <c:v>183.62</c:v>
                </c:pt>
                <c:pt idx="504">
                  <c:v>183.62</c:v>
                </c:pt>
                <c:pt idx="505">
                  <c:v>183.62</c:v>
                </c:pt>
                <c:pt idx="506">
                  <c:v>183.62</c:v>
                </c:pt>
                <c:pt idx="507">
                  <c:v>183.86</c:v>
                </c:pt>
                <c:pt idx="508">
                  <c:v>183.86</c:v>
                </c:pt>
                <c:pt idx="509">
                  <c:v>183.86</c:v>
                </c:pt>
                <c:pt idx="510">
                  <c:v>183.86</c:v>
                </c:pt>
                <c:pt idx="511">
                  <c:v>183.86</c:v>
                </c:pt>
                <c:pt idx="512">
                  <c:v>183.86</c:v>
                </c:pt>
                <c:pt idx="513">
                  <c:v>183.86</c:v>
                </c:pt>
                <c:pt idx="514">
                  <c:v>183.86</c:v>
                </c:pt>
                <c:pt idx="515">
                  <c:v>183.86</c:v>
                </c:pt>
                <c:pt idx="516">
                  <c:v>183.62</c:v>
                </c:pt>
                <c:pt idx="517">
                  <c:v>183.62</c:v>
                </c:pt>
                <c:pt idx="518">
                  <c:v>183.62</c:v>
                </c:pt>
                <c:pt idx="519">
                  <c:v>183.62</c:v>
                </c:pt>
                <c:pt idx="520">
                  <c:v>183.62</c:v>
                </c:pt>
                <c:pt idx="521">
                  <c:v>183.62</c:v>
                </c:pt>
                <c:pt idx="522">
                  <c:v>183.62</c:v>
                </c:pt>
                <c:pt idx="523">
                  <c:v>183.62</c:v>
                </c:pt>
                <c:pt idx="524">
                  <c:v>183.86</c:v>
                </c:pt>
                <c:pt idx="525">
                  <c:v>184.35</c:v>
                </c:pt>
                <c:pt idx="526">
                  <c:v>184.35</c:v>
                </c:pt>
                <c:pt idx="527">
                  <c:v>184.6</c:v>
                </c:pt>
                <c:pt idx="528">
                  <c:v>184.35</c:v>
                </c:pt>
                <c:pt idx="529">
                  <c:v>184.35</c:v>
                </c:pt>
                <c:pt idx="530">
                  <c:v>184.84</c:v>
                </c:pt>
                <c:pt idx="531">
                  <c:v>184.84</c:v>
                </c:pt>
                <c:pt idx="532">
                  <c:v>184.84</c:v>
                </c:pt>
                <c:pt idx="533">
                  <c:v>184.84</c:v>
                </c:pt>
                <c:pt idx="534">
                  <c:v>184.84</c:v>
                </c:pt>
                <c:pt idx="535">
                  <c:v>185.09</c:v>
                </c:pt>
                <c:pt idx="536">
                  <c:v>184.84</c:v>
                </c:pt>
                <c:pt idx="537">
                  <c:v>184.84</c:v>
                </c:pt>
                <c:pt idx="538">
                  <c:v>185.09</c:v>
                </c:pt>
                <c:pt idx="539">
                  <c:v>185.09</c:v>
                </c:pt>
                <c:pt idx="540">
                  <c:v>185.09</c:v>
                </c:pt>
                <c:pt idx="541">
                  <c:v>185.09</c:v>
                </c:pt>
                <c:pt idx="542">
                  <c:v>185.09</c:v>
                </c:pt>
                <c:pt idx="543">
                  <c:v>185.09</c:v>
                </c:pt>
                <c:pt idx="544">
                  <c:v>185.33</c:v>
                </c:pt>
                <c:pt idx="545">
                  <c:v>185.33</c:v>
                </c:pt>
                <c:pt idx="546">
                  <c:v>185.33</c:v>
                </c:pt>
                <c:pt idx="547">
                  <c:v>185.33</c:v>
                </c:pt>
                <c:pt idx="548">
                  <c:v>185.58</c:v>
                </c:pt>
                <c:pt idx="549">
                  <c:v>185.58</c:v>
                </c:pt>
                <c:pt idx="550">
                  <c:v>185.58</c:v>
                </c:pt>
                <c:pt idx="551">
                  <c:v>185.58</c:v>
                </c:pt>
                <c:pt idx="552">
                  <c:v>185.82</c:v>
                </c:pt>
                <c:pt idx="553">
                  <c:v>185.82</c:v>
                </c:pt>
                <c:pt idx="554">
                  <c:v>186.06</c:v>
                </c:pt>
                <c:pt idx="555">
                  <c:v>186.06</c:v>
                </c:pt>
                <c:pt idx="556">
                  <c:v>185.82</c:v>
                </c:pt>
                <c:pt idx="557">
                  <c:v>185.82</c:v>
                </c:pt>
                <c:pt idx="558">
                  <c:v>185.82</c:v>
                </c:pt>
                <c:pt idx="559">
                  <c:v>185.82</c:v>
                </c:pt>
                <c:pt idx="560">
                  <c:v>185.82</c:v>
                </c:pt>
                <c:pt idx="561">
                  <c:v>185.82</c:v>
                </c:pt>
                <c:pt idx="562">
                  <c:v>185.82</c:v>
                </c:pt>
                <c:pt idx="563">
                  <c:v>185.82</c:v>
                </c:pt>
                <c:pt idx="564">
                  <c:v>186.06</c:v>
                </c:pt>
                <c:pt idx="565">
                  <c:v>186.06</c:v>
                </c:pt>
                <c:pt idx="566">
                  <c:v>186.31</c:v>
                </c:pt>
                <c:pt idx="567">
                  <c:v>186.31</c:v>
                </c:pt>
                <c:pt idx="568">
                  <c:v>186.31</c:v>
                </c:pt>
                <c:pt idx="569">
                  <c:v>186.31</c:v>
                </c:pt>
                <c:pt idx="570">
                  <c:v>186.8</c:v>
                </c:pt>
                <c:pt idx="571">
                  <c:v>187.04</c:v>
                </c:pt>
                <c:pt idx="572">
                  <c:v>187.29</c:v>
                </c:pt>
                <c:pt idx="573">
                  <c:v>187.29</c:v>
                </c:pt>
                <c:pt idx="574">
                  <c:v>187.29</c:v>
                </c:pt>
                <c:pt idx="575">
                  <c:v>187.29</c:v>
                </c:pt>
                <c:pt idx="576">
                  <c:v>187.29</c:v>
                </c:pt>
                <c:pt idx="577">
                  <c:v>187.04</c:v>
                </c:pt>
                <c:pt idx="578">
                  <c:v>187.29</c:v>
                </c:pt>
                <c:pt idx="579">
                  <c:v>187.04</c:v>
                </c:pt>
                <c:pt idx="580">
                  <c:v>187.04</c:v>
                </c:pt>
                <c:pt idx="581">
                  <c:v>187.04</c:v>
                </c:pt>
                <c:pt idx="582">
                  <c:v>187.04</c:v>
                </c:pt>
                <c:pt idx="583">
                  <c:v>187.04</c:v>
                </c:pt>
                <c:pt idx="584">
                  <c:v>187.29</c:v>
                </c:pt>
                <c:pt idx="585">
                  <c:v>187.04</c:v>
                </c:pt>
                <c:pt idx="586">
                  <c:v>187.04</c:v>
                </c:pt>
                <c:pt idx="587">
                  <c:v>187.53</c:v>
                </c:pt>
                <c:pt idx="588">
                  <c:v>187.53</c:v>
                </c:pt>
                <c:pt idx="589">
                  <c:v>187.53</c:v>
                </c:pt>
                <c:pt idx="590">
                  <c:v>187.53</c:v>
                </c:pt>
                <c:pt idx="591">
                  <c:v>187.53</c:v>
                </c:pt>
                <c:pt idx="592">
                  <c:v>187.78</c:v>
                </c:pt>
                <c:pt idx="593">
                  <c:v>188.02</c:v>
                </c:pt>
                <c:pt idx="594">
                  <c:v>188.26</c:v>
                </c:pt>
                <c:pt idx="595">
                  <c:v>188.26</c:v>
                </c:pt>
                <c:pt idx="596">
                  <c:v>188.26</c:v>
                </c:pt>
                <c:pt idx="597">
                  <c:v>188.26</c:v>
                </c:pt>
                <c:pt idx="598">
                  <c:v>188.51</c:v>
                </c:pt>
                <c:pt idx="599">
                  <c:v>188.51</c:v>
                </c:pt>
                <c:pt idx="600">
                  <c:v>188.51</c:v>
                </c:pt>
                <c:pt idx="601">
                  <c:v>188.51</c:v>
                </c:pt>
                <c:pt idx="602">
                  <c:v>188.51</c:v>
                </c:pt>
                <c:pt idx="603">
                  <c:v>188.26</c:v>
                </c:pt>
                <c:pt idx="604">
                  <c:v>188.26</c:v>
                </c:pt>
                <c:pt idx="605">
                  <c:v>188.26</c:v>
                </c:pt>
                <c:pt idx="606">
                  <c:v>188.26</c:v>
                </c:pt>
                <c:pt idx="607">
                  <c:v>188.26</c:v>
                </c:pt>
                <c:pt idx="608">
                  <c:v>188.26</c:v>
                </c:pt>
                <c:pt idx="609">
                  <c:v>188.26</c:v>
                </c:pt>
                <c:pt idx="610">
                  <c:v>188.26</c:v>
                </c:pt>
                <c:pt idx="611">
                  <c:v>188.51</c:v>
                </c:pt>
                <c:pt idx="612">
                  <c:v>188.51</c:v>
                </c:pt>
                <c:pt idx="613">
                  <c:v>188.51</c:v>
                </c:pt>
                <c:pt idx="614">
                  <c:v>188.51</c:v>
                </c:pt>
                <c:pt idx="615">
                  <c:v>188.51</c:v>
                </c:pt>
                <c:pt idx="616">
                  <c:v>188.51</c:v>
                </c:pt>
                <c:pt idx="617">
                  <c:v>188.51</c:v>
                </c:pt>
                <c:pt idx="618">
                  <c:v>188.51</c:v>
                </c:pt>
                <c:pt idx="619">
                  <c:v>188.26</c:v>
                </c:pt>
                <c:pt idx="620">
                  <c:v>188.51</c:v>
                </c:pt>
                <c:pt idx="621">
                  <c:v>188.75</c:v>
                </c:pt>
                <c:pt idx="622">
                  <c:v>189.24</c:v>
                </c:pt>
                <c:pt idx="623">
                  <c:v>189.24</c:v>
                </c:pt>
                <c:pt idx="624">
                  <c:v>189.24</c:v>
                </c:pt>
                <c:pt idx="625">
                  <c:v>189.49</c:v>
                </c:pt>
                <c:pt idx="626">
                  <c:v>189.73</c:v>
                </c:pt>
                <c:pt idx="627">
                  <c:v>190.22</c:v>
                </c:pt>
                <c:pt idx="628">
                  <c:v>190.22</c:v>
                </c:pt>
                <c:pt idx="629">
                  <c:v>190.22</c:v>
                </c:pt>
                <c:pt idx="630">
                  <c:v>190.22</c:v>
                </c:pt>
                <c:pt idx="631">
                  <c:v>190.22</c:v>
                </c:pt>
                <c:pt idx="632">
                  <c:v>190.22</c:v>
                </c:pt>
                <c:pt idx="633">
                  <c:v>190.22</c:v>
                </c:pt>
                <c:pt idx="634">
                  <c:v>190.47</c:v>
                </c:pt>
                <c:pt idx="635">
                  <c:v>190.47</c:v>
                </c:pt>
                <c:pt idx="636">
                  <c:v>190.47</c:v>
                </c:pt>
                <c:pt idx="637">
                  <c:v>190.47</c:v>
                </c:pt>
                <c:pt idx="638">
                  <c:v>190.47</c:v>
                </c:pt>
                <c:pt idx="639">
                  <c:v>190.71</c:v>
                </c:pt>
                <c:pt idx="640">
                  <c:v>190.95</c:v>
                </c:pt>
                <c:pt idx="641">
                  <c:v>190.95</c:v>
                </c:pt>
                <c:pt idx="642">
                  <c:v>190.71</c:v>
                </c:pt>
                <c:pt idx="643">
                  <c:v>190.95</c:v>
                </c:pt>
                <c:pt idx="644">
                  <c:v>190.95</c:v>
                </c:pt>
                <c:pt idx="645">
                  <c:v>191.2</c:v>
                </c:pt>
                <c:pt idx="646">
                  <c:v>191.2</c:v>
                </c:pt>
                <c:pt idx="647">
                  <c:v>191.2</c:v>
                </c:pt>
                <c:pt idx="648">
                  <c:v>191.2</c:v>
                </c:pt>
                <c:pt idx="649">
                  <c:v>191.2</c:v>
                </c:pt>
                <c:pt idx="650">
                  <c:v>191.2</c:v>
                </c:pt>
                <c:pt idx="651">
                  <c:v>191.2</c:v>
                </c:pt>
                <c:pt idx="652">
                  <c:v>191.2</c:v>
                </c:pt>
                <c:pt idx="653">
                  <c:v>191.2</c:v>
                </c:pt>
                <c:pt idx="654">
                  <c:v>191.2</c:v>
                </c:pt>
                <c:pt idx="655">
                  <c:v>191.2</c:v>
                </c:pt>
                <c:pt idx="656">
                  <c:v>191.2</c:v>
                </c:pt>
                <c:pt idx="657">
                  <c:v>191.2</c:v>
                </c:pt>
                <c:pt idx="658">
                  <c:v>191.69</c:v>
                </c:pt>
                <c:pt idx="659">
                  <c:v>191.69</c:v>
                </c:pt>
                <c:pt idx="660">
                  <c:v>191.93</c:v>
                </c:pt>
                <c:pt idx="661">
                  <c:v>192.18</c:v>
                </c:pt>
                <c:pt idx="662">
                  <c:v>192.18</c:v>
                </c:pt>
                <c:pt idx="663">
                  <c:v>192.18</c:v>
                </c:pt>
                <c:pt idx="664">
                  <c:v>192.18</c:v>
                </c:pt>
                <c:pt idx="665">
                  <c:v>192.18</c:v>
                </c:pt>
                <c:pt idx="666">
                  <c:v>192.18</c:v>
                </c:pt>
                <c:pt idx="667">
                  <c:v>192.18</c:v>
                </c:pt>
                <c:pt idx="668">
                  <c:v>192.42</c:v>
                </c:pt>
                <c:pt idx="669">
                  <c:v>192.91</c:v>
                </c:pt>
                <c:pt idx="670">
                  <c:v>193.4</c:v>
                </c:pt>
                <c:pt idx="671">
                  <c:v>193.4</c:v>
                </c:pt>
                <c:pt idx="672">
                  <c:v>193.4</c:v>
                </c:pt>
                <c:pt idx="673">
                  <c:v>193.4</c:v>
                </c:pt>
                <c:pt idx="674">
                  <c:v>193.4</c:v>
                </c:pt>
                <c:pt idx="675">
                  <c:v>193.4</c:v>
                </c:pt>
                <c:pt idx="676">
                  <c:v>193.4</c:v>
                </c:pt>
                <c:pt idx="677">
                  <c:v>193.4</c:v>
                </c:pt>
                <c:pt idx="678">
                  <c:v>193.4</c:v>
                </c:pt>
                <c:pt idx="679">
                  <c:v>193.4</c:v>
                </c:pt>
                <c:pt idx="680">
                  <c:v>193.4</c:v>
                </c:pt>
                <c:pt idx="681">
                  <c:v>193.4</c:v>
                </c:pt>
                <c:pt idx="682">
                  <c:v>193.64</c:v>
                </c:pt>
                <c:pt idx="683">
                  <c:v>193.64</c:v>
                </c:pt>
                <c:pt idx="684">
                  <c:v>193.4</c:v>
                </c:pt>
                <c:pt idx="685">
                  <c:v>193.64</c:v>
                </c:pt>
                <c:pt idx="686">
                  <c:v>194.13</c:v>
                </c:pt>
                <c:pt idx="687">
                  <c:v>194.38</c:v>
                </c:pt>
                <c:pt idx="688">
                  <c:v>194.62</c:v>
                </c:pt>
                <c:pt idx="689">
                  <c:v>194.62</c:v>
                </c:pt>
                <c:pt idx="690">
                  <c:v>194.38</c:v>
                </c:pt>
                <c:pt idx="691">
                  <c:v>194.87</c:v>
                </c:pt>
                <c:pt idx="692">
                  <c:v>194.87</c:v>
                </c:pt>
                <c:pt idx="693">
                  <c:v>194.87</c:v>
                </c:pt>
                <c:pt idx="694">
                  <c:v>194.87</c:v>
                </c:pt>
                <c:pt idx="695">
                  <c:v>194.87</c:v>
                </c:pt>
                <c:pt idx="696">
                  <c:v>194.87</c:v>
                </c:pt>
                <c:pt idx="697">
                  <c:v>195.11</c:v>
                </c:pt>
                <c:pt idx="698">
                  <c:v>195.11</c:v>
                </c:pt>
                <c:pt idx="699">
                  <c:v>195.36</c:v>
                </c:pt>
                <c:pt idx="700">
                  <c:v>195.36</c:v>
                </c:pt>
                <c:pt idx="701">
                  <c:v>195.36</c:v>
                </c:pt>
                <c:pt idx="702">
                  <c:v>195.36</c:v>
                </c:pt>
                <c:pt idx="703">
                  <c:v>195.36</c:v>
                </c:pt>
                <c:pt idx="704">
                  <c:v>195.36</c:v>
                </c:pt>
                <c:pt idx="705">
                  <c:v>195.36</c:v>
                </c:pt>
                <c:pt idx="706">
                  <c:v>195.36</c:v>
                </c:pt>
                <c:pt idx="707">
                  <c:v>195.36</c:v>
                </c:pt>
                <c:pt idx="708">
                  <c:v>195.36</c:v>
                </c:pt>
                <c:pt idx="709">
                  <c:v>195.36</c:v>
                </c:pt>
                <c:pt idx="710">
                  <c:v>195.36</c:v>
                </c:pt>
                <c:pt idx="711">
                  <c:v>195.36</c:v>
                </c:pt>
                <c:pt idx="712">
                  <c:v>195.36</c:v>
                </c:pt>
                <c:pt idx="713">
                  <c:v>195.6</c:v>
                </c:pt>
                <c:pt idx="714">
                  <c:v>195.84</c:v>
                </c:pt>
                <c:pt idx="715">
                  <c:v>196.09</c:v>
                </c:pt>
                <c:pt idx="716">
                  <c:v>196.33</c:v>
                </c:pt>
                <c:pt idx="717">
                  <c:v>196.33</c:v>
                </c:pt>
                <c:pt idx="718">
                  <c:v>196.09</c:v>
                </c:pt>
                <c:pt idx="719">
                  <c:v>196.33</c:v>
                </c:pt>
                <c:pt idx="720">
                  <c:v>196.33</c:v>
                </c:pt>
                <c:pt idx="721">
                  <c:v>196.33</c:v>
                </c:pt>
                <c:pt idx="722">
                  <c:v>196.58</c:v>
                </c:pt>
                <c:pt idx="723">
                  <c:v>196.58</c:v>
                </c:pt>
                <c:pt idx="724">
                  <c:v>196.82</c:v>
                </c:pt>
                <c:pt idx="725">
                  <c:v>196.82</c:v>
                </c:pt>
                <c:pt idx="726">
                  <c:v>196.82</c:v>
                </c:pt>
                <c:pt idx="727">
                  <c:v>196.58</c:v>
                </c:pt>
                <c:pt idx="728">
                  <c:v>196.58</c:v>
                </c:pt>
                <c:pt idx="729">
                  <c:v>196.82</c:v>
                </c:pt>
                <c:pt idx="730">
                  <c:v>197.07</c:v>
                </c:pt>
                <c:pt idx="731">
                  <c:v>197.56</c:v>
                </c:pt>
                <c:pt idx="732">
                  <c:v>197.56</c:v>
                </c:pt>
                <c:pt idx="733">
                  <c:v>197.8</c:v>
                </c:pt>
                <c:pt idx="734">
                  <c:v>197.8</c:v>
                </c:pt>
                <c:pt idx="735">
                  <c:v>197.56</c:v>
                </c:pt>
                <c:pt idx="736">
                  <c:v>197.8</c:v>
                </c:pt>
                <c:pt idx="737">
                  <c:v>197.8</c:v>
                </c:pt>
                <c:pt idx="738">
                  <c:v>197.56</c:v>
                </c:pt>
                <c:pt idx="739">
                  <c:v>197.56</c:v>
                </c:pt>
                <c:pt idx="740">
                  <c:v>197.56</c:v>
                </c:pt>
                <c:pt idx="741">
                  <c:v>197.07</c:v>
                </c:pt>
                <c:pt idx="742">
                  <c:v>197.07</c:v>
                </c:pt>
                <c:pt idx="743">
                  <c:v>197.07</c:v>
                </c:pt>
                <c:pt idx="744">
                  <c:v>197.07</c:v>
                </c:pt>
                <c:pt idx="745">
                  <c:v>196.82</c:v>
                </c:pt>
                <c:pt idx="746">
                  <c:v>197.07</c:v>
                </c:pt>
                <c:pt idx="747">
                  <c:v>197.07</c:v>
                </c:pt>
                <c:pt idx="748">
                  <c:v>197.07</c:v>
                </c:pt>
                <c:pt idx="749">
                  <c:v>197.07</c:v>
                </c:pt>
                <c:pt idx="750">
                  <c:v>197.07</c:v>
                </c:pt>
                <c:pt idx="751">
                  <c:v>196.82</c:v>
                </c:pt>
                <c:pt idx="752">
                  <c:v>197.31</c:v>
                </c:pt>
                <c:pt idx="753">
                  <c:v>197.56</c:v>
                </c:pt>
                <c:pt idx="754">
                  <c:v>198.04</c:v>
                </c:pt>
                <c:pt idx="755">
                  <c:v>198.29</c:v>
                </c:pt>
                <c:pt idx="756">
                  <c:v>198.29</c:v>
                </c:pt>
                <c:pt idx="757">
                  <c:v>198.29</c:v>
                </c:pt>
                <c:pt idx="758">
                  <c:v>198.29</c:v>
                </c:pt>
                <c:pt idx="759">
                  <c:v>198.29</c:v>
                </c:pt>
                <c:pt idx="760">
                  <c:v>198.29</c:v>
                </c:pt>
                <c:pt idx="761">
                  <c:v>198.29</c:v>
                </c:pt>
                <c:pt idx="762">
                  <c:v>198.29</c:v>
                </c:pt>
                <c:pt idx="763">
                  <c:v>198.29</c:v>
                </c:pt>
                <c:pt idx="764">
                  <c:v>198.29</c:v>
                </c:pt>
                <c:pt idx="765">
                  <c:v>198.29</c:v>
                </c:pt>
                <c:pt idx="766">
                  <c:v>198.29</c:v>
                </c:pt>
                <c:pt idx="767">
                  <c:v>198.29</c:v>
                </c:pt>
                <c:pt idx="768">
                  <c:v>198.29</c:v>
                </c:pt>
                <c:pt idx="769">
                  <c:v>198.29</c:v>
                </c:pt>
                <c:pt idx="770">
                  <c:v>198.29</c:v>
                </c:pt>
                <c:pt idx="771">
                  <c:v>198.29</c:v>
                </c:pt>
                <c:pt idx="772">
                  <c:v>198.29</c:v>
                </c:pt>
                <c:pt idx="773">
                  <c:v>198.53</c:v>
                </c:pt>
                <c:pt idx="774">
                  <c:v>198.53</c:v>
                </c:pt>
                <c:pt idx="775">
                  <c:v>198.53</c:v>
                </c:pt>
                <c:pt idx="776">
                  <c:v>198.53</c:v>
                </c:pt>
                <c:pt idx="777">
                  <c:v>198.53</c:v>
                </c:pt>
                <c:pt idx="778">
                  <c:v>198.53</c:v>
                </c:pt>
                <c:pt idx="779">
                  <c:v>198.53</c:v>
                </c:pt>
                <c:pt idx="780">
                  <c:v>198.53</c:v>
                </c:pt>
                <c:pt idx="781">
                  <c:v>198.53</c:v>
                </c:pt>
                <c:pt idx="782">
                  <c:v>198.53</c:v>
                </c:pt>
                <c:pt idx="783">
                  <c:v>198.29</c:v>
                </c:pt>
                <c:pt idx="784">
                  <c:v>198.53</c:v>
                </c:pt>
                <c:pt idx="785">
                  <c:v>199.27</c:v>
                </c:pt>
                <c:pt idx="786">
                  <c:v>200.25</c:v>
                </c:pt>
                <c:pt idx="787">
                  <c:v>200.49</c:v>
                </c:pt>
                <c:pt idx="788">
                  <c:v>200.49</c:v>
                </c:pt>
                <c:pt idx="789">
                  <c:v>200.49</c:v>
                </c:pt>
                <c:pt idx="790">
                  <c:v>200.49</c:v>
                </c:pt>
                <c:pt idx="791">
                  <c:v>200.49</c:v>
                </c:pt>
                <c:pt idx="792">
                  <c:v>200.73</c:v>
                </c:pt>
                <c:pt idx="793">
                  <c:v>200.73</c:v>
                </c:pt>
                <c:pt idx="794">
                  <c:v>200.73</c:v>
                </c:pt>
                <c:pt idx="795">
                  <c:v>200.73</c:v>
                </c:pt>
                <c:pt idx="796">
                  <c:v>200.98</c:v>
                </c:pt>
                <c:pt idx="797">
                  <c:v>200.98</c:v>
                </c:pt>
                <c:pt idx="798">
                  <c:v>201.22</c:v>
                </c:pt>
                <c:pt idx="799">
                  <c:v>201.47</c:v>
                </c:pt>
                <c:pt idx="800">
                  <c:v>201.96</c:v>
                </c:pt>
                <c:pt idx="801">
                  <c:v>201.71</c:v>
                </c:pt>
                <c:pt idx="802">
                  <c:v>201.71</c:v>
                </c:pt>
                <c:pt idx="803">
                  <c:v>202.2</c:v>
                </c:pt>
                <c:pt idx="804">
                  <c:v>202.2</c:v>
                </c:pt>
                <c:pt idx="805">
                  <c:v>202.2</c:v>
                </c:pt>
                <c:pt idx="806">
                  <c:v>202.45</c:v>
                </c:pt>
                <c:pt idx="807">
                  <c:v>202.45</c:v>
                </c:pt>
                <c:pt idx="808">
                  <c:v>202.45</c:v>
                </c:pt>
                <c:pt idx="809">
                  <c:v>202.45</c:v>
                </c:pt>
                <c:pt idx="810">
                  <c:v>202.45</c:v>
                </c:pt>
                <c:pt idx="811">
                  <c:v>202.45</c:v>
                </c:pt>
                <c:pt idx="812">
                  <c:v>202.45</c:v>
                </c:pt>
                <c:pt idx="813">
                  <c:v>202.94</c:v>
                </c:pt>
                <c:pt idx="814">
                  <c:v>202.94</c:v>
                </c:pt>
                <c:pt idx="815">
                  <c:v>203.18</c:v>
                </c:pt>
                <c:pt idx="816">
                  <c:v>203.18</c:v>
                </c:pt>
                <c:pt idx="817">
                  <c:v>203.18</c:v>
                </c:pt>
                <c:pt idx="818">
                  <c:v>203.18</c:v>
                </c:pt>
                <c:pt idx="819">
                  <c:v>203.18</c:v>
                </c:pt>
                <c:pt idx="820">
                  <c:v>202.94</c:v>
                </c:pt>
                <c:pt idx="821">
                  <c:v>202.94</c:v>
                </c:pt>
                <c:pt idx="822">
                  <c:v>202.69</c:v>
                </c:pt>
                <c:pt idx="823">
                  <c:v>202.2</c:v>
                </c:pt>
                <c:pt idx="824">
                  <c:v>202.2</c:v>
                </c:pt>
                <c:pt idx="825">
                  <c:v>202.2</c:v>
                </c:pt>
                <c:pt idx="826">
                  <c:v>202.2</c:v>
                </c:pt>
                <c:pt idx="827">
                  <c:v>202.2</c:v>
                </c:pt>
                <c:pt idx="828">
                  <c:v>202.45</c:v>
                </c:pt>
                <c:pt idx="829">
                  <c:v>202.94</c:v>
                </c:pt>
                <c:pt idx="830">
                  <c:v>203.18</c:v>
                </c:pt>
                <c:pt idx="831">
                  <c:v>203.42</c:v>
                </c:pt>
                <c:pt idx="832">
                  <c:v>203.42</c:v>
                </c:pt>
                <c:pt idx="833">
                  <c:v>203.42</c:v>
                </c:pt>
                <c:pt idx="834">
                  <c:v>203.18</c:v>
                </c:pt>
                <c:pt idx="835">
                  <c:v>203.18</c:v>
                </c:pt>
                <c:pt idx="836">
                  <c:v>203.18</c:v>
                </c:pt>
                <c:pt idx="837">
                  <c:v>203.18</c:v>
                </c:pt>
                <c:pt idx="838">
                  <c:v>203.18</c:v>
                </c:pt>
                <c:pt idx="839">
                  <c:v>203.42</c:v>
                </c:pt>
                <c:pt idx="840">
                  <c:v>203.18</c:v>
                </c:pt>
                <c:pt idx="841">
                  <c:v>203.42</c:v>
                </c:pt>
                <c:pt idx="842">
                  <c:v>203.91</c:v>
                </c:pt>
                <c:pt idx="843">
                  <c:v>204.4</c:v>
                </c:pt>
                <c:pt idx="844">
                  <c:v>204.4</c:v>
                </c:pt>
                <c:pt idx="845">
                  <c:v>204.4</c:v>
                </c:pt>
                <c:pt idx="846">
                  <c:v>204.16</c:v>
                </c:pt>
                <c:pt idx="847">
                  <c:v>204.65</c:v>
                </c:pt>
                <c:pt idx="848">
                  <c:v>204.65</c:v>
                </c:pt>
                <c:pt idx="849">
                  <c:v>204.4</c:v>
                </c:pt>
                <c:pt idx="850">
                  <c:v>204.4</c:v>
                </c:pt>
                <c:pt idx="851">
                  <c:v>204.16</c:v>
                </c:pt>
                <c:pt idx="852">
                  <c:v>203.91</c:v>
                </c:pt>
                <c:pt idx="853">
                  <c:v>203.42</c:v>
                </c:pt>
                <c:pt idx="854">
                  <c:v>203.42</c:v>
                </c:pt>
                <c:pt idx="855">
                  <c:v>203.42</c:v>
                </c:pt>
                <c:pt idx="856">
                  <c:v>203.42</c:v>
                </c:pt>
                <c:pt idx="857">
                  <c:v>203.67</c:v>
                </c:pt>
                <c:pt idx="858">
                  <c:v>203.42</c:v>
                </c:pt>
                <c:pt idx="859">
                  <c:v>203.91</c:v>
                </c:pt>
                <c:pt idx="860">
                  <c:v>204.4</c:v>
                </c:pt>
                <c:pt idx="861">
                  <c:v>204.65</c:v>
                </c:pt>
                <c:pt idx="862">
                  <c:v>204.65</c:v>
                </c:pt>
                <c:pt idx="863">
                  <c:v>204.65</c:v>
                </c:pt>
                <c:pt idx="864">
                  <c:v>204.65</c:v>
                </c:pt>
                <c:pt idx="865">
                  <c:v>204.65</c:v>
                </c:pt>
                <c:pt idx="866">
                  <c:v>204.65</c:v>
                </c:pt>
                <c:pt idx="867">
                  <c:v>204.65</c:v>
                </c:pt>
                <c:pt idx="868">
                  <c:v>204.65</c:v>
                </c:pt>
                <c:pt idx="869">
                  <c:v>204.65</c:v>
                </c:pt>
                <c:pt idx="870">
                  <c:v>204.65</c:v>
                </c:pt>
                <c:pt idx="871">
                  <c:v>205.14</c:v>
                </c:pt>
                <c:pt idx="872">
                  <c:v>205.38</c:v>
                </c:pt>
                <c:pt idx="873">
                  <c:v>205.38</c:v>
                </c:pt>
                <c:pt idx="874">
                  <c:v>205.62</c:v>
                </c:pt>
                <c:pt idx="875">
                  <c:v>205.62</c:v>
                </c:pt>
                <c:pt idx="876">
                  <c:v>205.62</c:v>
                </c:pt>
                <c:pt idx="877">
                  <c:v>205.62</c:v>
                </c:pt>
                <c:pt idx="878">
                  <c:v>205.62</c:v>
                </c:pt>
                <c:pt idx="879">
                  <c:v>205.62</c:v>
                </c:pt>
                <c:pt idx="880">
                  <c:v>205.62</c:v>
                </c:pt>
                <c:pt idx="881">
                  <c:v>205.62</c:v>
                </c:pt>
                <c:pt idx="882">
                  <c:v>205.62</c:v>
                </c:pt>
                <c:pt idx="883">
                  <c:v>205.62</c:v>
                </c:pt>
                <c:pt idx="884">
                  <c:v>205.62</c:v>
                </c:pt>
                <c:pt idx="885">
                  <c:v>205.62</c:v>
                </c:pt>
                <c:pt idx="886">
                  <c:v>205.62</c:v>
                </c:pt>
                <c:pt idx="887">
                  <c:v>205.87</c:v>
                </c:pt>
                <c:pt idx="888">
                  <c:v>205.87</c:v>
                </c:pt>
                <c:pt idx="889">
                  <c:v>205.87</c:v>
                </c:pt>
                <c:pt idx="890">
                  <c:v>205.87</c:v>
                </c:pt>
                <c:pt idx="891">
                  <c:v>205.87</c:v>
                </c:pt>
                <c:pt idx="892">
                  <c:v>206.11</c:v>
                </c:pt>
                <c:pt idx="893">
                  <c:v>205.87</c:v>
                </c:pt>
                <c:pt idx="894">
                  <c:v>205.87</c:v>
                </c:pt>
                <c:pt idx="895">
                  <c:v>205.87</c:v>
                </c:pt>
                <c:pt idx="896">
                  <c:v>205.87</c:v>
                </c:pt>
                <c:pt idx="897">
                  <c:v>205.87</c:v>
                </c:pt>
                <c:pt idx="898">
                  <c:v>205.87</c:v>
                </c:pt>
                <c:pt idx="899">
                  <c:v>205.87</c:v>
                </c:pt>
                <c:pt idx="900">
                  <c:v>205.62</c:v>
                </c:pt>
                <c:pt idx="901">
                  <c:v>205.87</c:v>
                </c:pt>
                <c:pt idx="902">
                  <c:v>206.36</c:v>
                </c:pt>
                <c:pt idx="903">
                  <c:v>205.87</c:v>
                </c:pt>
                <c:pt idx="904">
                  <c:v>205.87</c:v>
                </c:pt>
                <c:pt idx="905">
                  <c:v>205.87</c:v>
                </c:pt>
                <c:pt idx="906">
                  <c:v>205.87</c:v>
                </c:pt>
                <c:pt idx="907">
                  <c:v>205.87</c:v>
                </c:pt>
                <c:pt idx="908">
                  <c:v>205.87</c:v>
                </c:pt>
                <c:pt idx="909">
                  <c:v>205.87</c:v>
                </c:pt>
                <c:pt idx="910">
                  <c:v>206.11</c:v>
                </c:pt>
                <c:pt idx="911">
                  <c:v>206.11</c:v>
                </c:pt>
                <c:pt idx="912">
                  <c:v>206.11</c:v>
                </c:pt>
                <c:pt idx="913">
                  <c:v>206.11</c:v>
                </c:pt>
                <c:pt idx="914">
                  <c:v>206.11</c:v>
                </c:pt>
                <c:pt idx="915">
                  <c:v>206.11</c:v>
                </c:pt>
                <c:pt idx="916">
                  <c:v>206.11</c:v>
                </c:pt>
                <c:pt idx="917">
                  <c:v>206.11</c:v>
                </c:pt>
                <c:pt idx="918">
                  <c:v>206.11</c:v>
                </c:pt>
                <c:pt idx="919">
                  <c:v>206.11</c:v>
                </c:pt>
                <c:pt idx="920">
                  <c:v>206.11</c:v>
                </c:pt>
                <c:pt idx="921">
                  <c:v>206.11</c:v>
                </c:pt>
                <c:pt idx="922">
                  <c:v>206.11</c:v>
                </c:pt>
                <c:pt idx="923">
                  <c:v>206.11</c:v>
                </c:pt>
                <c:pt idx="924">
                  <c:v>206.11</c:v>
                </c:pt>
                <c:pt idx="925">
                  <c:v>206.11</c:v>
                </c:pt>
                <c:pt idx="926">
                  <c:v>206.6</c:v>
                </c:pt>
                <c:pt idx="927">
                  <c:v>206.6</c:v>
                </c:pt>
                <c:pt idx="928">
                  <c:v>206.85</c:v>
                </c:pt>
                <c:pt idx="929">
                  <c:v>207.09</c:v>
                </c:pt>
                <c:pt idx="930">
                  <c:v>207.09</c:v>
                </c:pt>
                <c:pt idx="931">
                  <c:v>207.09</c:v>
                </c:pt>
                <c:pt idx="932">
                  <c:v>207.09</c:v>
                </c:pt>
                <c:pt idx="933">
                  <c:v>207.34</c:v>
                </c:pt>
                <c:pt idx="934">
                  <c:v>207.34</c:v>
                </c:pt>
                <c:pt idx="935">
                  <c:v>207.34</c:v>
                </c:pt>
                <c:pt idx="936">
                  <c:v>207.34</c:v>
                </c:pt>
                <c:pt idx="937">
                  <c:v>207.34</c:v>
                </c:pt>
                <c:pt idx="938">
                  <c:v>207.34</c:v>
                </c:pt>
                <c:pt idx="939">
                  <c:v>206.85</c:v>
                </c:pt>
                <c:pt idx="940">
                  <c:v>206.6</c:v>
                </c:pt>
                <c:pt idx="941">
                  <c:v>206.36</c:v>
                </c:pt>
                <c:pt idx="942">
                  <c:v>206.36</c:v>
                </c:pt>
                <c:pt idx="943">
                  <c:v>206.36</c:v>
                </c:pt>
                <c:pt idx="944">
                  <c:v>206.6</c:v>
                </c:pt>
                <c:pt idx="945">
                  <c:v>206.6</c:v>
                </c:pt>
                <c:pt idx="946">
                  <c:v>206.6</c:v>
                </c:pt>
                <c:pt idx="947">
                  <c:v>206.6</c:v>
                </c:pt>
                <c:pt idx="948">
                  <c:v>206.6</c:v>
                </c:pt>
                <c:pt idx="949">
                  <c:v>206.85</c:v>
                </c:pt>
                <c:pt idx="950">
                  <c:v>207.09</c:v>
                </c:pt>
                <c:pt idx="951">
                  <c:v>207.09</c:v>
                </c:pt>
                <c:pt idx="952">
                  <c:v>207.09</c:v>
                </c:pt>
                <c:pt idx="953">
                  <c:v>207.09</c:v>
                </c:pt>
                <c:pt idx="954">
                  <c:v>207.09</c:v>
                </c:pt>
                <c:pt idx="955">
                  <c:v>207.09</c:v>
                </c:pt>
                <c:pt idx="956">
                  <c:v>207.09</c:v>
                </c:pt>
                <c:pt idx="957">
                  <c:v>207.09</c:v>
                </c:pt>
                <c:pt idx="958">
                  <c:v>207.09</c:v>
                </c:pt>
                <c:pt idx="959">
                  <c:v>207.09</c:v>
                </c:pt>
                <c:pt idx="960">
                  <c:v>207.09</c:v>
                </c:pt>
                <c:pt idx="961">
                  <c:v>207.09</c:v>
                </c:pt>
                <c:pt idx="962">
                  <c:v>207.09</c:v>
                </c:pt>
                <c:pt idx="963">
                  <c:v>207.09</c:v>
                </c:pt>
                <c:pt idx="964">
                  <c:v>207.09</c:v>
                </c:pt>
                <c:pt idx="965">
                  <c:v>207.09</c:v>
                </c:pt>
                <c:pt idx="966">
                  <c:v>207.09</c:v>
                </c:pt>
                <c:pt idx="967">
                  <c:v>207.09</c:v>
                </c:pt>
                <c:pt idx="968">
                  <c:v>207.34</c:v>
                </c:pt>
                <c:pt idx="969">
                  <c:v>207.58</c:v>
                </c:pt>
                <c:pt idx="970">
                  <c:v>207.58</c:v>
                </c:pt>
                <c:pt idx="971">
                  <c:v>207.58</c:v>
                </c:pt>
                <c:pt idx="972">
                  <c:v>207.34</c:v>
                </c:pt>
                <c:pt idx="973">
                  <c:v>207.58</c:v>
                </c:pt>
                <c:pt idx="974">
                  <c:v>207.34</c:v>
                </c:pt>
                <c:pt idx="975">
                  <c:v>208.07</c:v>
                </c:pt>
                <c:pt idx="976">
                  <c:v>208.56</c:v>
                </c:pt>
                <c:pt idx="977">
                  <c:v>208.8</c:v>
                </c:pt>
                <c:pt idx="978">
                  <c:v>208.8</c:v>
                </c:pt>
                <c:pt idx="979">
                  <c:v>208.56</c:v>
                </c:pt>
                <c:pt idx="980">
                  <c:v>208.8</c:v>
                </c:pt>
                <c:pt idx="981">
                  <c:v>208.56</c:v>
                </c:pt>
                <c:pt idx="982">
                  <c:v>208.31</c:v>
                </c:pt>
                <c:pt idx="983">
                  <c:v>208.07</c:v>
                </c:pt>
                <c:pt idx="984">
                  <c:v>207.82</c:v>
                </c:pt>
                <c:pt idx="985">
                  <c:v>207.58</c:v>
                </c:pt>
                <c:pt idx="986">
                  <c:v>207.58</c:v>
                </c:pt>
                <c:pt idx="987">
                  <c:v>207.58</c:v>
                </c:pt>
                <c:pt idx="988">
                  <c:v>207.58</c:v>
                </c:pt>
                <c:pt idx="989">
                  <c:v>207.58</c:v>
                </c:pt>
                <c:pt idx="990">
                  <c:v>207.58</c:v>
                </c:pt>
                <c:pt idx="991">
                  <c:v>207.58</c:v>
                </c:pt>
                <c:pt idx="992">
                  <c:v>207.58</c:v>
                </c:pt>
                <c:pt idx="993">
                  <c:v>207.82</c:v>
                </c:pt>
                <c:pt idx="994">
                  <c:v>208.07</c:v>
                </c:pt>
                <c:pt idx="995">
                  <c:v>208.56</c:v>
                </c:pt>
                <c:pt idx="996">
                  <c:v>208.56</c:v>
                </c:pt>
                <c:pt idx="997">
                  <c:v>208.56</c:v>
                </c:pt>
                <c:pt idx="998">
                  <c:v>208.56</c:v>
                </c:pt>
                <c:pt idx="999">
                  <c:v>208.56</c:v>
                </c:pt>
                <c:pt idx="1000">
                  <c:v>208.56</c:v>
                </c:pt>
                <c:pt idx="1001">
                  <c:v>208.56</c:v>
                </c:pt>
                <c:pt idx="1002">
                  <c:v>208.56</c:v>
                </c:pt>
                <c:pt idx="1003">
                  <c:v>208.56</c:v>
                </c:pt>
                <c:pt idx="1004">
                  <c:v>208.31</c:v>
                </c:pt>
                <c:pt idx="1005">
                  <c:v>208.56</c:v>
                </c:pt>
                <c:pt idx="1006">
                  <c:v>208.56</c:v>
                </c:pt>
                <c:pt idx="1007">
                  <c:v>208.56</c:v>
                </c:pt>
                <c:pt idx="1008">
                  <c:v>208.56</c:v>
                </c:pt>
                <c:pt idx="1009">
                  <c:v>208.56</c:v>
                </c:pt>
                <c:pt idx="1010">
                  <c:v>208.07</c:v>
                </c:pt>
                <c:pt idx="1011">
                  <c:v>208.07</c:v>
                </c:pt>
                <c:pt idx="1012">
                  <c:v>208.56</c:v>
                </c:pt>
                <c:pt idx="1013">
                  <c:v>208.8</c:v>
                </c:pt>
                <c:pt idx="1014">
                  <c:v>208.8</c:v>
                </c:pt>
                <c:pt idx="1015">
                  <c:v>208.8</c:v>
                </c:pt>
                <c:pt idx="1016">
                  <c:v>209.05</c:v>
                </c:pt>
                <c:pt idx="1017">
                  <c:v>209.05</c:v>
                </c:pt>
                <c:pt idx="1018">
                  <c:v>209.05</c:v>
                </c:pt>
                <c:pt idx="1019">
                  <c:v>209.05</c:v>
                </c:pt>
                <c:pt idx="1020">
                  <c:v>209.05</c:v>
                </c:pt>
                <c:pt idx="1021">
                  <c:v>209.05</c:v>
                </c:pt>
                <c:pt idx="1022">
                  <c:v>209.05</c:v>
                </c:pt>
                <c:pt idx="1023">
                  <c:v>209.05</c:v>
                </c:pt>
                <c:pt idx="1024">
                  <c:v>208.8</c:v>
                </c:pt>
                <c:pt idx="1025">
                  <c:v>208.8</c:v>
                </c:pt>
                <c:pt idx="1026">
                  <c:v>208.8</c:v>
                </c:pt>
                <c:pt idx="1027">
                  <c:v>208.8</c:v>
                </c:pt>
                <c:pt idx="1028">
                  <c:v>209.05</c:v>
                </c:pt>
                <c:pt idx="1029">
                  <c:v>209.05</c:v>
                </c:pt>
                <c:pt idx="1030">
                  <c:v>209.05</c:v>
                </c:pt>
                <c:pt idx="1031">
                  <c:v>209.05</c:v>
                </c:pt>
                <c:pt idx="1032">
                  <c:v>209.05</c:v>
                </c:pt>
                <c:pt idx="1033">
                  <c:v>209.05</c:v>
                </c:pt>
                <c:pt idx="1034">
                  <c:v>209.05</c:v>
                </c:pt>
                <c:pt idx="1035">
                  <c:v>209.05</c:v>
                </c:pt>
                <c:pt idx="1036">
                  <c:v>208.8</c:v>
                </c:pt>
                <c:pt idx="1037">
                  <c:v>208.8</c:v>
                </c:pt>
                <c:pt idx="1038">
                  <c:v>208.8</c:v>
                </c:pt>
                <c:pt idx="1039">
                  <c:v>208.8</c:v>
                </c:pt>
                <c:pt idx="1040">
                  <c:v>209.05</c:v>
                </c:pt>
                <c:pt idx="1041">
                  <c:v>209.05</c:v>
                </c:pt>
                <c:pt idx="1042">
                  <c:v>209.05</c:v>
                </c:pt>
                <c:pt idx="1043">
                  <c:v>209.05</c:v>
                </c:pt>
                <c:pt idx="1044">
                  <c:v>209.05</c:v>
                </c:pt>
                <c:pt idx="1045">
                  <c:v>209.05</c:v>
                </c:pt>
                <c:pt idx="1046">
                  <c:v>209.29</c:v>
                </c:pt>
                <c:pt idx="1047">
                  <c:v>209.54</c:v>
                </c:pt>
                <c:pt idx="1048">
                  <c:v>209.78</c:v>
                </c:pt>
                <c:pt idx="1049">
                  <c:v>209.54</c:v>
                </c:pt>
                <c:pt idx="1050">
                  <c:v>209.78</c:v>
                </c:pt>
                <c:pt idx="1051">
                  <c:v>209.78</c:v>
                </c:pt>
                <c:pt idx="1052">
                  <c:v>210.03</c:v>
                </c:pt>
                <c:pt idx="1053">
                  <c:v>210.03</c:v>
                </c:pt>
                <c:pt idx="1054">
                  <c:v>210.03</c:v>
                </c:pt>
                <c:pt idx="1055">
                  <c:v>210.03</c:v>
                </c:pt>
                <c:pt idx="1056">
                  <c:v>209.78</c:v>
                </c:pt>
                <c:pt idx="1057">
                  <c:v>209.29</c:v>
                </c:pt>
                <c:pt idx="1058">
                  <c:v>209.29</c:v>
                </c:pt>
                <c:pt idx="1059">
                  <c:v>209.05</c:v>
                </c:pt>
                <c:pt idx="1060">
                  <c:v>209.05</c:v>
                </c:pt>
                <c:pt idx="1061">
                  <c:v>209.05</c:v>
                </c:pt>
                <c:pt idx="1062">
                  <c:v>209.05</c:v>
                </c:pt>
                <c:pt idx="1063">
                  <c:v>209.29</c:v>
                </c:pt>
                <c:pt idx="1064">
                  <c:v>209.29</c:v>
                </c:pt>
                <c:pt idx="1065">
                  <c:v>209.29</c:v>
                </c:pt>
                <c:pt idx="1066">
                  <c:v>209.29</c:v>
                </c:pt>
                <c:pt idx="1067">
                  <c:v>209.78</c:v>
                </c:pt>
                <c:pt idx="1068">
                  <c:v>209.54</c:v>
                </c:pt>
                <c:pt idx="1069">
                  <c:v>209.78</c:v>
                </c:pt>
                <c:pt idx="1070">
                  <c:v>209.78</c:v>
                </c:pt>
                <c:pt idx="1071">
                  <c:v>209.78</c:v>
                </c:pt>
                <c:pt idx="1072">
                  <c:v>209.78</c:v>
                </c:pt>
                <c:pt idx="1073">
                  <c:v>209.78</c:v>
                </c:pt>
                <c:pt idx="1074">
                  <c:v>209.78</c:v>
                </c:pt>
                <c:pt idx="1075">
                  <c:v>210.03</c:v>
                </c:pt>
                <c:pt idx="1076">
                  <c:v>210.03</c:v>
                </c:pt>
                <c:pt idx="1077">
                  <c:v>210.03</c:v>
                </c:pt>
                <c:pt idx="1078">
                  <c:v>210.03</c:v>
                </c:pt>
                <c:pt idx="1079">
                  <c:v>210.03</c:v>
                </c:pt>
                <c:pt idx="1080">
                  <c:v>209.78</c:v>
                </c:pt>
                <c:pt idx="1081">
                  <c:v>210.03</c:v>
                </c:pt>
                <c:pt idx="1082">
                  <c:v>209.78</c:v>
                </c:pt>
                <c:pt idx="1083">
                  <c:v>209.78</c:v>
                </c:pt>
                <c:pt idx="1084">
                  <c:v>210.03</c:v>
                </c:pt>
                <c:pt idx="1085">
                  <c:v>210.03</c:v>
                </c:pt>
                <c:pt idx="1086">
                  <c:v>210.03</c:v>
                </c:pt>
                <c:pt idx="1087">
                  <c:v>210.27</c:v>
                </c:pt>
                <c:pt idx="1088">
                  <c:v>210.27</c:v>
                </c:pt>
                <c:pt idx="1089">
                  <c:v>210.27</c:v>
                </c:pt>
                <c:pt idx="1090">
                  <c:v>210.27</c:v>
                </c:pt>
                <c:pt idx="1091">
                  <c:v>210.03</c:v>
                </c:pt>
                <c:pt idx="1092">
                  <c:v>210.03</c:v>
                </c:pt>
                <c:pt idx="1093">
                  <c:v>210.27</c:v>
                </c:pt>
                <c:pt idx="1094">
                  <c:v>210.03</c:v>
                </c:pt>
                <c:pt idx="1095">
                  <c:v>210.03</c:v>
                </c:pt>
                <c:pt idx="1096">
                  <c:v>210.27</c:v>
                </c:pt>
                <c:pt idx="1097">
                  <c:v>210.03</c:v>
                </c:pt>
                <c:pt idx="1098">
                  <c:v>210.27</c:v>
                </c:pt>
                <c:pt idx="1099">
                  <c:v>210.03</c:v>
                </c:pt>
                <c:pt idx="1100">
                  <c:v>209.78</c:v>
                </c:pt>
                <c:pt idx="1101">
                  <c:v>210.03</c:v>
                </c:pt>
                <c:pt idx="1102">
                  <c:v>210.03</c:v>
                </c:pt>
                <c:pt idx="1103">
                  <c:v>210.27</c:v>
                </c:pt>
                <c:pt idx="1104">
                  <c:v>210.51</c:v>
                </c:pt>
                <c:pt idx="1105">
                  <c:v>210.51</c:v>
                </c:pt>
                <c:pt idx="1106">
                  <c:v>210.27</c:v>
                </c:pt>
                <c:pt idx="1107">
                  <c:v>210.27</c:v>
                </c:pt>
                <c:pt idx="1108">
                  <c:v>210.27</c:v>
                </c:pt>
                <c:pt idx="1109">
                  <c:v>210.51</c:v>
                </c:pt>
                <c:pt idx="1110">
                  <c:v>210.27</c:v>
                </c:pt>
                <c:pt idx="1111">
                  <c:v>210.27</c:v>
                </c:pt>
                <c:pt idx="1112">
                  <c:v>210.51</c:v>
                </c:pt>
                <c:pt idx="1113">
                  <c:v>210.51</c:v>
                </c:pt>
                <c:pt idx="1114">
                  <c:v>210.51</c:v>
                </c:pt>
                <c:pt idx="1115">
                  <c:v>210.76</c:v>
                </c:pt>
                <c:pt idx="1116">
                  <c:v>210.51</c:v>
                </c:pt>
                <c:pt idx="1117">
                  <c:v>210.51</c:v>
                </c:pt>
                <c:pt idx="1118">
                  <c:v>210.76</c:v>
                </c:pt>
                <c:pt idx="1119">
                  <c:v>210.51</c:v>
                </c:pt>
                <c:pt idx="1120">
                  <c:v>210.76</c:v>
                </c:pt>
                <c:pt idx="1121">
                  <c:v>210.76</c:v>
                </c:pt>
                <c:pt idx="1122">
                  <c:v>211</c:v>
                </c:pt>
                <c:pt idx="1123">
                  <c:v>211</c:v>
                </c:pt>
                <c:pt idx="1124">
                  <c:v>211</c:v>
                </c:pt>
                <c:pt idx="1125">
                  <c:v>211</c:v>
                </c:pt>
                <c:pt idx="1126">
                  <c:v>211</c:v>
                </c:pt>
                <c:pt idx="1127">
                  <c:v>211</c:v>
                </c:pt>
                <c:pt idx="1128">
                  <c:v>210.76</c:v>
                </c:pt>
                <c:pt idx="1129">
                  <c:v>210.76</c:v>
                </c:pt>
                <c:pt idx="1130">
                  <c:v>210.51</c:v>
                </c:pt>
                <c:pt idx="1131">
                  <c:v>210.76</c:v>
                </c:pt>
                <c:pt idx="1132">
                  <c:v>210.76</c:v>
                </c:pt>
                <c:pt idx="1133">
                  <c:v>211</c:v>
                </c:pt>
                <c:pt idx="1134">
                  <c:v>211</c:v>
                </c:pt>
                <c:pt idx="1135">
                  <c:v>211</c:v>
                </c:pt>
                <c:pt idx="1136">
                  <c:v>210.76</c:v>
                </c:pt>
                <c:pt idx="1137">
                  <c:v>210.76</c:v>
                </c:pt>
                <c:pt idx="1138">
                  <c:v>210.76</c:v>
                </c:pt>
                <c:pt idx="1139">
                  <c:v>210.76</c:v>
                </c:pt>
                <c:pt idx="1140">
                  <c:v>210.76</c:v>
                </c:pt>
                <c:pt idx="1141">
                  <c:v>210.76</c:v>
                </c:pt>
                <c:pt idx="1142">
                  <c:v>210.51</c:v>
                </c:pt>
                <c:pt idx="1143">
                  <c:v>210.51</c:v>
                </c:pt>
                <c:pt idx="1144">
                  <c:v>210.51</c:v>
                </c:pt>
                <c:pt idx="1145">
                  <c:v>210.76</c:v>
                </c:pt>
                <c:pt idx="1146">
                  <c:v>211</c:v>
                </c:pt>
                <c:pt idx="1147">
                  <c:v>211</c:v>
                </c:pt>
                <c:pt idx="1148">
                  <c:v>211</c:v>
                </c:pt>
                <c:pt idx="1149">
                  <c:v>211</c:v>
                </c:pt>
                <c:pt idx="1150">
                  <c:v>211</c:v>
                </c:pt>
                <c:pt idx="1151">
                  <c:v>211</c:v>
                </c:pt>
                <c:pt idx="1152">
                  <c:v>211</c:v>
                </c:pt>
                <c:pt idx="1153">
                  <c:v>211</c:v>
                </c:pt>
                <c:pt idx="1154">
                  <c:v>210.76</c:v>
                </c:pt>
                <c:pt idx="1155">
                  <c:v>210.76</c:v>
                </c:pt>
                <c:pt idx="1156">
                  <c:v>210.76</c:v>
                </c:pt>
                <c:pt idx="1157">
                  <c:v>210.76</c:v>
                </c:pt>
                <c:pt idx="1158">
                  <c:v>210.76</c:v>
                </c:pt>
                <c:pt idx="1159">
                  <c:v>210.76</c:v>
                </c:pt>
                <c:pt idx="1160">
                  <c:v>210.76</c:v>
                </c:pt>
                <c:pt idx="1161">
                  <c:v>210.51</c:v>
                </c:pt>
                <c:pt idx="1162">
                  <c:v>210.51</c:v>
                </c:pt>
                <c:pt idx="1163">
                  <c:v>210.51</c:v>
                </c:pt>
                <c:pt idx="1164">
                  <c:v>210.76</c:v>
                </c:pt>
                <c:pt idx="1165">
                  <c:v>210.76</c:v>
                </c:pt>
                <c:pt idx="1166">
                  <c:v>210.76</c:v>
                </c:pt>
                <c:pt idx="1167">
                  <c:v>210.76</c:v>
                </c:pt>
                <c:pt idx="1168">
                  <c:v>210.76</c:v>
                </c:pt>
                <c:pt idx="1169">
                  <c:v>210.76</c:v>
                </c:pt>
                <c:pt idx="1170">
                  <c:v>210.51</c:v>
                </c:pt>
                <c:pt idx="1171">
                  <c:v>210.51</c:v>
                </c:pt>
                <c:pt idx="1172">
                  <c:v>210.51</c:v>
                </c:pt>
                <c:pt idx="1173">
                  <c:v>210.51</c:v>
                </c:pt>
                <c:pt idx="1174">
                  <c:v>210.51</c:v>
                </c:pt>
                <c:pt idx="1175">
                  <c:v>210.51</c:v>
                </c:pt>
                <c:pt idx="1176">
                  <c:v>210.76</c:v>
                </c:pt>
                <c:pt idx="1177">
                  <c:v>210.76</c:v>
                </c:pt>
                <c:pt idx="1178">
                  <c:v>211</c:v>
                </c:pt>
                <c:pt idx="1179">
                  <c:v>211.49</c:v>
                </c:pt>
                <c:pt idx="1180">
                  <c:v>211.25</c:v>
                </c:pt>
                <c:pt idx="1181">
                  <c:v>211.25</c:v>
                </c:pt>
                <c:pt idx="1182">
                  <c:v>211.25</c:v>
                </c:pt>
                <c:pt idx="1183">
                  <c:v>211.25</c:v>
                </c:pt>
                <c:pt idx="1184">
                  <c:v>211.25</c:v>
                </c:pt>
                <c:pt idx="1185">
                  <c:v>211.25</c:v>
                </c:pt>
                <c:pt idx="1186">
                  <c:v>211.25</c:v>
                </c:pt>
                <c:pt idx="1187">
                  <c:v>211.25</c:v>
                </c:pt>
                <c:pt idx="1188">
                  <c:v>211.25</c:v>
                </c:pt>
                <c:pt idx="1189">
                  <c:v>211.49</c:v>
                </c:pt>
                <c:pt idx="1190">
                  <c:v>211.49</c:v>
                </c:pt>
                <c:pt idx="1191">
                  <c:v>211.49</c:v>
                </c:pt>
                <c:pt idx="1192">
                  <c:v>211.49</c:v>
                </c:pt>
                <c:pt idx="1193">
                  <c:v>211.49</c:v>
                </c:pt>
                <c:pt idx="1194">
                  <c:v>211.74</c:v>
                </c:pt>
                <c:pt idx="1195">
                  <c:v>211.49</c:v>
                </c:pt>
                <c:pt idx="1196">
                  <c:v>211.49</c:v>
                </c:pt>
                <c:pt idx="1197">
                  <c:v>211.49</c:v>
                </c:pt>
                <c:pt idx="1198">
                  <c:v>211.49</c:v>
                </c:pt>
                <c:pt idx="1199">
                  <c:v>211.49</c:v>
                </c:pt>
                <c:pt idx="1200">
                  <c:v>211.49</c:v>
                </c:pt>
                <c:pt idx="1201">
                  <c:v>211.49</c:v>
                </c:pt>
                <c:pt idx="1202">
                  <c:v>211.49</c:v>
                </c:pt>
                <c:pt idx="1203">
                  <c:v>211.49</c:v>
                </c:pt>
                <c:pt idx="1204">
                  <c:v>211.49</c:v>
                </c:pt>
                <c:pt idx="1205">
                  <c:v>211.49</c:v>
                </c:pt>
                <c:pt idx="1206">
                  <c:v>211.49</c:v>
                </c:pt>
                <c:pt idx="1207">
                  <c:v>211.49</c:v>
                </c:pt>
                <c:pt idx="1208">
                  <c:v>211.49</c:v>
                </c:pt>
                <c:pt idx="1209">
                  <c:v>211.49</c:v>
                </c:pt>
                <c:pt idx="1210">
                  <c:v>211.49</c:v>
                </c:pt>
                <c:pt idx="1211">
                  <c:v>211.49</c:v>
                </c:pt>
                <c:pt idx="1212">
                  <c:v>211.49</c:v>
                </c:pt>
                <c:pt idx="1213">
                  <c:v>211.74</c:v>
                </c:pt>
                <c:pt idx="1214">
                  <c:v>211.74</c:v>
                </c:pt>
                <c:pt idx="1215">
                  <c:v>211.74</c:v>
                </c:pt>
                <c:pt idx="1216">
                  <c:v>211.74</c:v>
                </c:pt>
                <c:pt idx="1217">
                  <c:v>211.74</c:v>
                </c:pt>
                <c:pt idx="1218">
                  <c:v>211.74</c:v>
                </c:pt>
                <c:pt idx="1219">
                  <c:v>211.74</c:v>
                </c:pt>
                <c:pt idx="1220">
                  <c:v>211.74</c:v>
                </c:pt>
                <c:pt idx="1221">
                  <c:v>211.74</c:v>
                </c:pt>
                <c:pt idx="1222">
                  <c:v>211.74</c:v>
                </c:pt>
                <c:pt idx="1223">
                  <c:v>211.74</c:v>
                </c:pt>
                <c:pt idx="1224">
                  <c:v>211.74</c:v>
                </c:pt>
                <c:pt idx="1225">
                  <c:v>211.74</c:v>
                </c:pt>
                <c:pt idx="1226">
                  <c:v>211.74</c:v>
                </c:pt>
                <c:pt idx="1227">
                  <c:v>211.74</c:v>
                </c:pt>
                <c:pt idx="1228">
                  <c:v>211.74</c:v>
                </c:pt>
                <c:pt idx="1229">
                  <c:v>211.74</c:v>
                </c:pt>
                <c:pt idx="1230">
                  <c:v>211.74</c:v>
                </c:pt>
                <c:pt idx="1231">
                  <c:v>211.74</c:v>
                </c:pt>
                <c:pt idx="1232">
                  <c:v>211.74</c:v>
                </c:pt>
                <c:pt idx="1233">
                  <c:v>211.74</c:v>
                </c:pt>
                <c:pt idx="1234">
                  <c:v>211.74</c:v>
                </c:pt>
                <c:pt idx="1235">
                  <c:v>211.74</c:v>
                </c:pt>
                <c:pt idx="1236">
                  <c:v>211.74</c:v>
                </c:pt>
                <c:pt idx="1237">
                  <c:v>211.74</c:v>
                </c:pt>
                <c:pt idx="1238">
                  <c:v>211.49</c:v>
                </c:pt>
                <c:pt idx="1239">
                  <c:v>211.49</c:v>
                </c:pt>
                <c:pt idx="1240">
                  <c:v>211.74</c:v>
                </c:pt>
                <c:pt idx="1241">
                  <c:v>211.74</c:v>
                </c:pt>
                <c:pt idx="1242">
                  <c:v>211.74</c:v>
                </c:pt>
                <c:pt idx="1243">
                  <c:v>211.74</c:v>
                </c:pt>
                <c:pt idx="1244">
                  <c:v>211.74</c:v>
                </c:pt>
                <c:pt idx="1245">
                  <c:v>211.74</c:v>
                </c:pt>
                <c:pt idx="1246">
                  <c:v>211.74</c:v>
                </c:pt>
                <c:pt idx="1247">
                  <c:v>211.74</c:v>
                </c:pt>
                <c:pt idx="1248">
                  <c:v>211.49</c:v>
                </c:pt>
                <c:pt idx="1249">
                  <c:v>211.49</c:v>
                </c:pt>
                <c:pt idx="1250">
                  <c:v>211.49</c:v>
                </c:pt>
                <c:pt idx="1251">
                  <c:v>211.49</c:v>
                </c:pt>
                <c:pt idx="1252">
                  <c:v>211.49</c:v>
                </c:pt>
                <c:pt idx="1253">
                  <c:v>211.49</c:v>
                </c:pt>
                <c:pt idx="1254">
                  <c:v>211.49</c:v>
                </c:pt>
                <c:pt idx="1255">
                  <c:v>211.49</c:v>
                </c:pt>
                <c:pt idx="1256">
                  <c:v>211.74</c:v>
                </c:pt>
                <c:pt idx="1257">
                  <c:v>211.74</c:v>
                </c:pt>
                <c:pt idx="1258">
                  <c:v>211.74</c:v>
                </c:pt>
                <c:pt idx="1259">
                  <c:v>211.74</c:v>
                </c:pt>
                <c:pt idx="1260">
                  <c:v>211.74</c:v>
                </c:pt>
                <c:pt idx="1261">
                  <c:v>211.74</c:v>
                </c:pt>
                <c:pt idx="1262">
                  <c:v>211.74</c:v>
                </c:pt>
                <c:pt idx="1263">
                  <c:v>211.74</c:v>
                </c:pt>
                <c:pt idx="1264">
                  <c:v>211.74</c:v>
                </c:pt>
                <c:pt idx="1265">
                  <c:v>211.74</c:v>
                </c:pt>
                <c:pt idx="1266">
                  <c:v>211.74</c:v>
                </c:pt>
                <c:pt idx="1267">
                  <c:v>211.74</c:v>
                </c:pt>
                <c:pt idx="1268">
                  <c:v>211.74</c:v>
                </c:pt>
                <c:pt idx="1269">
                  <c:v>211.74</c:v>
                </c:pt>
                <c:pt idx="1270">
                  <c:v>211.74</c:v>
                </c:pt>
                <c:pt idx="1271">
                  <c:v>211.74</c:v>
                </c:pt>
                <c:pt idx="1272">
                  <c:v>211.74</c:v>
                </c:pt>
                <c:pt idx="1273">
                  <c:v>211.74</c:v>
                </c:pt>
                <c:pt idx="1274">
                  <c:v>211.74</c:v>
                </c:pt>
                <c:pt idx="1275">
                  <c:v>211.74</c:v>
                </c:pt>
                <c:pt idx="1276">
                  <c:v>211.74</c:v>
                </c:pt>
                <c:pt idx="1277">
                  <c:v>211.74</c:v>
                </c:pt>
                <c:pt idx="1278">
                  <c:v>211.74</c:v>
                </c:pt>
                <c:pt idx="1279">
                  <c:v>211.74</c:v>
                </c:pt>
                <c:pt idx="1280">
                  <c:v>211.74</c:v>
                </c:pt>
                <c:pt idx="1281">
                  <c:v>211.74</c:v>
                </c:pt>
                <c:pt idx="1282">
                  <c:v>211.74</c:v>
                </c:pt>
                <c:pt idx="1283">
                  <c:v>211.74</c:v>
                </c:pt>
                <c:pt idx="1284">
                  <c:v>211.74</c:v>
                </c:pt>
                <c:pt idx="1285">
                  <c:v>211.74</c:v>
                </c:pt>
                <c:pt idx="1286">
                  <c:v>211.74</c:v>
                </c:pt>
                <c:pt idx="1287">
                  <c:v>211.74</c:v>
                </c:pt>
                <c:pt idx="1288">
                  <c:v>211.74</c:v>
                </c:pt>
                <c:pt idx="1289">
                  <c:v>211.74</c:v>
                </c:pt>
                <c:pt idx="1290">
                  <c:v>211.74</c:v>
                </c:pt>
                <c:pt idx="1291">
                  <c:v>211.74</c:v>
                </c:pt>
                <c:pt idx="1292">
                  <c:v>211.74</c:v>
                </c:pt>
                <c:pt idx="1293">
                  <c:v>211.74</c:v>
                </c:pt>
                <c:pt idx="1294">
                  <c:v>211.74</c:v>
                </c:pt>
                <c:pt idx="1295">
                  <c:v>211.74</c:v>
                </c:pt>
                <c:pt idx="1296">
                  <c:v>211.74</c:v>
                </c:pt>
                <c:pt idx="1297">
                  <c:v>211.74</c:v>
                </c:pt>
                <c:pt idx="1298">
                  <c:v>211.74</c:v>
                </c:pt>
                <c:pt idx="1299">
                  <c:v>211.74</c:v>
                </c:pt>
                <c:pt idx="1300">
                  <c:v>211.74</c:v>
                </c:pt>
                <c:pt idx="1301">
                  <c:v>211.74</c:v>
                </c:pt>
                <c:pt idx="1302">
                  <c:v>211.74</c:v>
                </c:pt>
                <c:pt idx="1303">
                  <c:v>211.74</c:v>
                </c:pt>
                <c:pt idx="1304">
                  <c:v>211.49</c:v>
                </c:pt>
                <c:pt idx="1305">
                  <c:v>211.49</c:v>
                </c:pt>
                <c:pt idx="1306">
                  <c:v>211.49</c:v>
                </c:pt>
                <c:pt idx="1307">
                  <c:v>211.74</c:v>
                </c:pt>
                <c:pt idx="1308">
                  <c:v>211.49</c:v>
                </c:pt>
                <c:pt idx="1309">
                  <c:v>211.49</c:v>
                </c:pt>
                <c:pt idx="1310">
                  <c:v>211.74</c:v>
                </c:pt>
                <c:pt idx="1311">
                  <c:v>211.49</c:v>
                </c:pt>
                <c:pt idx="1312">
                  <c:v>211.25</c:v>
                </c:pt>
                <c:pt idx="1313">
                  <c:v>211.25</c:v>
                </c:pt>
                <c:pt idx="1314">
                  <c:v>211.25</c:v>
                </c:pt>
                <c:pt idx="1315">
                  <c:v>211.25</c:v>
                </c:pt>
                <c:pt idx="1316">
                  <c:v>211.25</c:v>
                </c:pt>
                <c:pt idx="1317">
                  <c:v>211</c:v>
                </c:pt>
                <c:pt idx="1318">
                  <c:v>211.49</c:v>
                </c:pt>
                <c:pt idx="1319">
                  <c:v>211.49</c:v>
                </c:pt>
                <c:pt idx="1320">
                  <c:v>211.49</c:v>
                </c:pt>
                <c:pt idx="1321">
                  <c:v>211.74</c:v>
                </c:pt>
                <c:pt idx="1322">
                  <c:v>211.74</c:v>
                </c:pt>
                <c:pt idx="1323">
                  <c:v>211.74</c:v>
                </c:pt>
                <c:pt idx="1324">
                  <c:v>211.74</c:v>
                </c:pt>
                <c:pt idx="1325">
                  <c:v>211.74</c:v>
                </c:pt>
                <c:pt idx="1326">
                  <c:v>211.74</c:v>
                </c:pt>
                <c:pt idx="1327">
                  <c:v>211.74</c:v>
                </c:pt>
                <c:pt idx="1328">
                  <c:v>211.74</c:v>
                </c:pt>
                <c:pt idx="1329">
                  <c:v>211.98</c:v>
                </c:pt>
                <c:pt idx="1330">
                  <c:v>211.74</c:v>
                </c:pt>
                <c:pt idx="1331">
                  <c:v>211.74</c:v>
                </c:pt>
                <c:pt idx="1332">
                  <c:v>211.74</c:v>
                </c:pt>
                <c:pt idx="1333">
                  <c:v>211.49</c:v>
                </c:pt>
                <c:pt idx="1334">
                  <c:v>211.49</c:v>
                </c:pt>
                <c:pt idx="1335">
                  <c:v>211.49</c:v>
                </c:pt>
                <c:pt idx="1336">
                  <c:v>211.49</c:v>
                </c:pt>
                <c:pt idx="1337">
                  <c:v>211.74</c:v>
                </c:pt>
                <c:pt idx="1338">
                  <c:v>211.49</c:v>
                </c:pt>
                <c:pt idx="1339">
                  <c:v>211.74</c:v>
                </c:pt>
                <c:pt idx="1340">
                  <c:v>211.74</c:v>
                </c:pt>
                <c:pt idx="1341">
                  <c:v>211.74</c:v>
                </c:pt>
                <c:pt idx="1342">
                  <c:v>211.74</c:v>
                </c:pt>
                <c:pt idx="1343">
                  <c:v>211.74</c:v>
                </c:pt>
                <c:pt idx="1344">
                  <c:v>211.98</c:v>
                </c:pt>
                <c:pt idx="1345">
                  <c:v>211.74</c:v>
                </c:pt>
                <c:pt idx="1346">
                  <c:v>211.98</c:v>
                </c:pt>
                <c:pt idx="1347">
                  <c:v>211.98</c:v>
                </c:pt>
                <c:pt idx="1348">
                  <c:v>211.98</c:v>
                </c:pt>
                <c:pt idx="1349">
                  <c:v>211.98</c:v>
                </c:pt>
                <c:pt idx="1350">
                  <c:v>211.98</c:v>
                </c:pt>
                <c:pt idx="1351">
                  <c:v>211.98</c:v>
                </c:pt>
                <c:pt idx="1352">
                  <c:v>211.98</c:v>
                </c:pt>
                <c:pt idx="1353">
                  <c:v>211.74</c:v>
                </c:pt>
                <c:pt idx="1354">
                  <c:v>211.98</c:v>
                </c:pt>
                <c:pt idx="1355">
                  <c:v>211.49</c:v>
                </c:pt>
                <c:pt idx="1356">
                  <c:v>211.74</c:v>
                </c:pt>
                <c:pt idx="1357">
                  <c:v>211.74</c:v>
                </c:pt>
                <c:pt idx="1358">
                  <c:v>211.49</c:v>
                </c:pt>
                <c:pt idx="1359">
                  <c:v>211.49</c:v>
                </c:pt>
                <c:pt idx="1360">
                  <c:v>211.74</c:v>
                </c:pt>
                <c:pt idx="1361">
                  <c:v>211.49</c:v>
                </c:pt>
                <c:pt idx="1362">
                  <c:v>211.49</c:v>
                </c:pt>
                <c:pt idx="1363">
                  <c:v>211.25</c:v>
                </c:pt>
                <c:pt idx="1364">
                  <c:v>211.25</c:v>
                </c:pt>
                <c:pt idx="1365">
                  <c:v>211.49</c:v>
                </c:pt>
                <c:pt idx="1366">
                  <c:v>211.74</c:v>
                </c:pt>
                <c:pt idx="1367">
                  <c:v>211.49</c:v>
                </c:pt>
                <c:pt idx="1368">
                  <c:v>211.49</c:v>
                </c:pt>
                <c:pt idx="1369">
                  <c:v>211.49</c:v>
                </c:pt>
                <c:pt idx="1370">
                  <c:v>211.49</c:v>
                </c:pt>
                <c:pt idx="1371">
                  <c:v>211.49</c:v>
                </c:pt>
                <c:pt idx="1372">
                  <c:v>211.49</c:v>
                </c:pt>
                <c:pt idx="1373">
                  <c:v>211.49</c:v>
                </c:pt>
                <c:pt idx="1374">
                  <c:v>211.49</c:v>
                </c:pt>
                <c:pt idx="1375">
                  <c:v>211.74</c:v>
                </c:pt>
                <c:pt idx="1376">
                  <c:v>211.49</c:v>
                </c:pt>
                <c:pt idx="1377">
                  <c:v>211.49</c:v>
                </c:pt>
                <c:pt idx="1378">
                  <c:v>211.74</c:v>
                </c:pt>
                <c:pt idx="1379">
                  <c:v>211.74</c:v>
                </c:pt>
                <c:pt idx="1380">
                  <c:v>211.74</c:v>
                </c:pt>
                <c:pt idx="1381">
                  <c:v>211.74</c:v>
                </c:pt>
                <c:pt idx="1382">
                  <c:v>211.74</c:v>
                </c:pt>
                <c:pt idx="1383">
                  <c:v>211.74</c:v>
                </c:pt>
                <c:pt idx="1384">
                  <c:v>211.74</c:v>
                </c:pt>
                <c:pt idx="1385">
                  <c:v>211.49</c:v>
                </c:pt>
                <c:pt idx="1386">
                  <c:v>211.74</c:v>
                </c:pt>
                <c:pt idx="1387">
                  <c:v>211.49</c:v>
                </c:pt>
                <c:pt idx="1388">
                  <c:v>211.49</c:v>
                </c:pt>
                <c:pt idx="1389">
                  <c:v>211.25</c:v>
                </c:pt>
                <c:pt idx="1390">
                  <c:v>211.25</c:v>
                </c:pt>
                <c:pt idx="1391">
                  <c:v>211.25</c:v>
                </c:pt>
                <c:pt idx="1392">
                  <c:v>211.25</c:v>
                </c:pt>
                <c:pt idx="1393">
                  <c:v>211.25</c:v>
                </c:pt>
                <c:pt idx="1394">
                  <c:v>211.25</c:v>
                </c:pt>
                <c:pt idx="1395">
                  <c:v>211.25</c:v>
                </c:pt>
                <c:pt idx="1396">
                  <c:v>211.25</c:v>
                </c:pt>
                <c:pt idx="1397">
                  <c:v>211.25</c:v>
                </c:pt>
                <c:pt idx="1398">
                  <c:v>211.49</c:v>
                </c:pt>
                <c:pt idx="1399">
                  <c:v>211.49</c:v>
                </c:pt>
                <c:pt idx="1400">
                  <c:v>211.49</c:v>
                </c:pt>
                <c:pt idx="1401">
                  <c:v>211.49</c:v>
                </c:pt>
                <c:pt idx="1402">
                  <c:v>211.25</c:v>
                </c:pt>
                <c:pt idx="1403">
                  <c:v>211.49</c:v>
                </c:pt>
                <c:pt idx="1404">
                  <c:v>211.25</c:v>
                </c:pt>
                <c:pt idx="1405">
                  <c:v>211.25</c:v>
                </c:pt>
                <c:pt idx="1406">
                  <c:v>211</c:v>
                </c:pt>
                <c:pt idx="1407">
                  <c:v>211</c:v>
                </c:pt>
                <c:pt idx="1408">
                  <c:v>211</c:v>
                </c:pt>
                <c:pt idx="1409">
                  <c:v>210.76</c:v>
                </c:pt>
                <c:pt idx="1410">
                  <c:v>211</c:v>
                </c:pt>
                <c:pt idx="1411">
                  <c:v>211</c:v>
                </c:pt>
                <c:pt idx="1412">
                  <c:v>211</c:v>
                </c:pt>
                <c:pt idx="1413">
                  <c:v>211</c:v>
                </c:pt>
                <c:pt idx="1414">
                  <c:v>211</c:v>
                </c:pt>
                <c:pt idx="1415">
                  <c:v>211</c:v>
                </c:pt>
                <c:pt idx="1416">
                  <c:v>211</c:v>
                </c:pt>
                <c:pt idx="1417">
                  <c:v>211</c:v>
                </c:pt>
                <c:pt idx="1418">
                  <c:v>211</c:v>
                </c:pt>
                <c:pt idx="1419">
                  <c:v>211</c:v>
                </c:pt>
                <c:pt idx="1420">
                  <c:v>211</c:v>
                </c:pt>
                <c:pt idx="1421">
                  <c:v>211</c:v>
                </c:pt>
                <c:pt idx="1422">
                  <c:v>211</c:v>
                </c:pt>
                <c:pt idx="1423">
                  <c:v>211</c:v>
                </c:pt>
                <c:pt idx="1424">
                  <c:v>211</c:v>
                </c:pt>
                <c:pt idx="1425">
                  <c:v>211.25</c:v>
                </c:pt>
                <c:pt idx="1426">
                  <c:v>210.76</c:v>
                </c:pt>
                <c:pt idx="1427">
                  <c:v>210.76</c:v>
                </c:pt>
                <c:pt idx="1428">
                  <c:v>210.76</c:v>
                </c:pt>
                <c:pt idx="1429">
                  <c:v>210.76</c:v>
                </c:pt>
                <c:pt idx="1430">
                  <c:v>210.51</c:v>
                </c:pt>
                <c:pt idx="1431">
                  <c:v>210.51</c:v>
                </c:pt>
                <c:pt idx="1432">
                  <c:v>210.27</c:v>
                </c:pt>
                <c:pt idx="1433">
                  <c:v>210.51</c:v>
                </c:pt>
                <c:pt idx="1434">
                  <c:v>210.27</c:v>
                </c:pt>
                <c:pt idx="1435">
                  <c:v>210.27</c:v>
                </c:pt>
                <c:pt idx="1436">
                  <c:v>210.27</c:v>
                </c:pt>
                <c:pt idx="1437">
                  <c:v>210.03</c:v>
                </c:pt>
                <c:pt idx="1438">
                  <c:v>210.27</c:v>
                </c:pt>
                <c:pt idx="1439">
                  <c:v>210.27</c:v>
                </c:pt>
                <c:pt idx="1440">
                  <c:v>210.27</c:v>
                </c:pt>
                <c:pt idx="1441">
                  <c:v>210.27</c:v>
                </c:pt>
                <c:pt idx="1442">
                  <c:v>210.51</c:v>
                </c:pt>
                <c:pt idx="1443">
                  <c:v>210.76</c:v>
                </c:pt>
                <c:pt idx="1444">
                  <c:v>210.76</c:v>
                </c:pt>
                <c:pt idx="1445">
                  <c:v>211</c:v>
                </c:pt>
                <c:pt idx="1446">
                  <c:v>211</c:v>
                </c:pt>
                <c:pt idx="1447">
                  <c:v>211</c:v>
                </c:pt>
                <c:pt idx="1448">
                  <c:v>211</c:v>
                </c:pt>
                <c:pt idx="1449">
                  <c:v>211</c:v>
                </c:pt>
                <c:pt idx="1450">
                  <c:v>211</c:v>
                </c:pt>
                <c:pt idx="1451">
                  <c:v>211</c:v>
                </c:pt>
                <c:pt idx="1452">
                  <c:v>211</c:v>
                </c:pt>
                <c:pt idx="1453">
                  <c:v>211</c:v>
                </c:pt>
                <c:pt idx="1454">
                  <c:v>211</c:v>
                </c:pt>
                <c:pt idx="1455">
                  <c:v>211</c:v>
                </c:pt>
                <c:pt idx="1456">
                  <c:v>211</c:v>
                </c:pt>
                <c:pt idx="1457">
                  <c:v>211</c:v>
                </c:pt>
                <c:pt idx="1458">
                  <c:v>211</c:v>
                </c:pt>
                <c:pt idx="1459">
                  <c:v>211</c:v>
                </c:pt>
                <c:pt idx="1460">
                  <c:v>211</c:v>
                </c:pt>
                <c:pt idx="1461">
                  <c:v>211</c:v>
                </c:pt>
                <c:pt idx="1462">
                  <c:v>210.51</c:v>
                </c:pt>
                <c:pt idx="1463">
                  <c:v>210.51</c:v>
                </c:pt>
                <c:pt idx="1464">
                  <c:v>210.51</c:v>
                </c:pt>
                <c:pt idx="1465">
                  <c:v>210.51</c:v>
                </c:pt>
                <c:pt idx="1466">
                  <c:v>210.51</c:v>
                </c:pt>
                <c:pt idx="1467">
                  <c:v>210.27</c:v>
                </c:pt>
                <c:pt idx="1468">
                  <c:v>210.27</c:v>
                </c:pt>
                <c:pt idx="1469">
                  <c:v>210.27</c:v>
                </c:pt>
                <c:pt idx="1470">
                  <c:v>210.51</c:v>
                </c:pt>
                <c:pt idx="1471">
                  <c:v>210.51</c:v>
                </c:pt>
                <c:pt idx="1472">
                  <c:v>210.51</c:v>
                </c:pt>
                <c:pt idx="1473">
                  <c:v>210.76</c:v>
                </c:pt>
                <c:pt idx="1474">
                  <c:v>210.76</c:v>
                </c:pt>
                <c:pt idx="1475">
                  <c:v>210.27</c:v>
                </c:pt>
                <c:pt idx="1476">
                  <c:v>210.27</c:v>
                </c:pt>
                <c:pt idx="1477">
                  <c:v>210.51</c:v>
                </c:pt>
                <c:pt idx="1478">
                  <c:v>210.76</c:v>
                </c:pt>
                <c:pt idx="1479">
                  <c:v>210.51</c:v>
                </c:pt>
                <c:pt idx="1480">
                  <c:v>210.51</c:v>
                </c:pt>
                <c:pt idx="1481">
                  <c:v>210.76</c:v>
                </c:pt>
                <c:pt idx="1482">
                  <c:v>210.51</c:v>
                </c:pt>
                <c:pt idx="1483">
                  <c:v>210.76</c:v>
                </c:pt>
                <c:pt idx="1484">
                  <c:v>210.76</c:v>
                </c:pt>
                <c:pt idx="1485">
                  <c:v>210.76</c:v>
                </c:pt>
                <c:pt idx="1486">
                  <c:v>210.76</c:v>
                </c:pt>
                <c:pt idx="1487">
                  <c:v>210.76</c:v>
                </c:pt>
                <c:pt idx="1488">
                  <c:v>210.76</c:v>
                </c:pt>
                <c:pt idx="1489">
                  <c:v>210.76</c:v>
                </c:pt>
                <c:pt idx="1490">
                  <c:v>211.25</c:v>
                </c:pt>
                <c:pt idx="1491">
                  <c:v>211.25</c:v>
                </c:pt>
                <c:pt idx="1492">
                  <c:v>211.25</c:v>
                </c:pt>
                <c:pt idx="1493">
                  <c:v>211.25</c:v>
                </c:pt>
                <c:pt idx="1494">
                  <c:v>211.25</c:v>
                </c:pt>
                <c:pt idx="1495">
                  <c:v>211.25</c:v>
                </c:pt>
                <c:pt idx="1496">
                  <c:v>211.25</c:v>
                </c:pt>
                <c:pt idx="1497">
                  <c:v>211.25</c:v>
                </c:pt>
                <c:pt idx="1498">
                  <c:v>211.25</c:v>
                </c:pt>
                <c:pt idx="1499">
                  <c:v>211.25</c:v>
                </c:pt>
                <c:pt idx="1500">
                  <c:v>210.51</c:v>
                </c:pt>
                <c:pt idx="1501">
                  <c:v>210.76</c:v>
                </c:pt>
                <c:pt idx="1502">
                  <c:v>210.76</c:v>
                </c:pt>
                <c:pt idx="1503">
                  <c:v>210.76</c:v>
                </c:pt>
                <c:pt idx="1504">
                  <c:v>210.76</c:v>
                </c:pt>
                <c:pt idx="1505">
                  <c:v>210.76</c:v>
                </c:pt>
                <c:pt idx="1506">
                  <c:v>210.51</c:v>
                </c:pt>
                <c:pt idx="1507">
                  <c:v>210.27</c:v>
                </c:pt>
                <c:pt idx="1508">
                  <c:v>210.27</c:v>
                </c:pt>
                <c:pt idx="1509">
                  <c:v>209.54</c:v>
                </c:pt>
                <c:pt idx="1510">
                  <c:v>209.05</c:v>
                </c:pt>
                <c:pt idx="1511">
                  <c:v>209.05</c:v>
                </c:pt>
                <c:pt idx="1512">
                  <c:v>208.56</c:v>
                </c:pt>
                <c:pt idx="1513">
                  <c:v>208.56</c:v>
                </c:pt>
                <c:pt idx="1514">
                  <c:v>208.56</c:v>
                </c:pt>
                <c:pt idx="1515">
                  <c:v>208.56</c:v>
                </c:pt>
                <c:pt idx="1516">
                  <c:v>209.29</c:v>
                </c:pt>
                <c:pt idx="1517">
                  <c:v>210.03</c:v>
                </c:pt>
                <c:pt idx="1518">
                  <c:v>210.03</c:v>
                </c:pt>
                <c:pt idx="1519">
                  <c:v>211.49</c:v>
                </c:pt>
                <c:pt idx="1520">
                  <c:v>211.49</c:v>
                </c:pt>
                <c:pt idx="1521">
                  <c:v>211</c:v>
                </c:pt>
                <c:pt idx="1522">
                  <c:v>211.74</c:v>
                </c:pt>
                <c:pt idx="1523">
                  <c:v>211.49</c:v>
                </c:pt>
                <c:pt idx="1524">
                  <c:v>211.25</c:v>
                </c:pt>
                <c:pt idx="1525">
                  <c:v>212.72</c:v>
                </c:pt>
                <c:pt idx="1526">
                  <c:v>212.47</c:v>
                </c:pt>
                <c:pt idx="1527">
                  <c:v>212.72</c:v>
                </c:pt>
                <c:pt idx="1528">
                  <c:v>212.72</c:v>
                </c:pt>
                <c:pt idx="1529">
                  <c:v>213.2</c:v>
                </c:pt>
                <c:pt idx="1530">
                  <c:v>212.96</c:v>
                </c:pt>
                <c:pt idx="1531">
                  <c:v>212.96</c:v>
                </c:pt>
                <c:pt idx="1532">
                  <c:v>212.96</c:v>
                </c:pt>
                <c:pt idx="1533">
                  <c:v>212.96</c:v>
                </c:pt>
                <c:pt idx="1534">
                  <c:v>212.23</c:v>
                </c:pt>
                <c:pt idx="1535">
                  <c:v>211.98</c:v>
                </c:pt>
                <c:pt idx="1536">
                  <c:v>211.49</c:v>
                </c:pt>
                <c:pt idx="1537">
                  <c:v>211.25</c:v>
                </c:pt>
                <c:pt idx="1538">
                  <c:v>210.76</c:v>
                </c:pt>
                <c:pt idx="1539">
                  <c:v>210.27</c:v>
                </c:pt>
                <c:pt idx="1540">
                  <c:v>209.54</c:v>
                </c:pt>
                <c:pt idx="1541">
                  <c:v>209.29</c:v>
                </c:pt>
                <c:pt idx="1542">
                  <c:v>209.05</c:v>
                </c:pt>
                <c:pt idx="1543">
                  <c:v>209.05</c:v>
                </c:pt>
                <c:pt idx="1544">
                  <c:v>208.8</c:v>
                </c:pt>
                <c:pt idx="1545">
                  <c:v>208.8</c:v>
                </c:pt>
                <c:pt idx="1546">
                  <c:v>209.05</c:v>
                </c:pt>
                <c:pt idx="1547">
                  <c:v>208.56</c:v>
                </c:pt>
                <c:pt idx="1548">
                  <c:v>208.8</c:v>
                </c:pt>
                <c:pt idx="1549">
                  <c:v>209.05</c:v>
                </c:pt>
                <c:pt idx="1550">
                  <c:v>209.05</c:v>
                </c:pt>
                <c:pt idx="1551">
                  <c:v>209.78</c:v>
                </c:pt>
                <c:pt idx="1552">
                  <c:v>210.03</c:v>
                </c:pt>
                <c:pt idx="1553">
                  <c:v>210.27</c:v>
                </c:pt>
                <c:pt idx="1554">
                  <c:v>210.03</c:v>
                </c:pt>
                <c:pt idx="1555">
                  <c:v>210.03</c:v>
                </c:pt>
                <c:pt idx="1556">
                  <c:v>210.03</c:v>
                </c:pt>
                <c:pt idx="1557">
                  <c:v>210.03</c:v>
                </c:pt>
                <c:pt idx="1558">
                  <c:v>210.03</c:v>
                </c:pt>
                <c:pt idx="1559">
                  <c:v>209.54</c:v>
                </c:pt>
                <c:pt idx="1560">
                  <c:v>209.05</c:v>
                </c:pt>
                <c:pt idx="1561">
                  <c:v>209.05</c:v>
                </c:pt>
                <c:pt idx="1562">
                  <c:v>208.8</c:v>
                </c:pt>
                <c:pt idx="1563">
                  <c:v>207.82</c:v>
                </c:pt>
                <c:pt idx="1564">
                  <c:v>207.58</c:v>
                </c:pt>
                <c:pt idx="1565">
                  <c:v>207.34</c:v>
                </c:pt>
                <c:pt idx="1566">
                  <c:v>207.09</c:v>
                </c:pt>
                <c:pt idx="1567">
                  <c:v>208.31</c:v>
                </c:pt>
                <c:pt idx="1568">
                  <c:v>210.03</c:v>
                </c:pt>
                <c:pt idx="1569">
                  <c:v>212.72</c:v>
                </c:pt>
                <c:pt idx="1570">
                  <c:v>213.45</c:v>
                </c:pt>
                <c:pt idx="1571">
                  <c:v>214.67</c:v>
                </c:pt>
                <c:pt idx="1572">
                  <c:v>214.67</c:v>
                </c:pt>
                <c:pt idx="1573">
                  <c:v>214.43</c:v>
                </c:pt>
                <c:pt idx="1574">
                  <c:v>212.96</c:v>
                </c:pt>
                <c:pt idx="1575">
                  <c:v>212.23</c:v>
                </c:pt>
                <c:pt idx="1576">
                  <c:v>210.76</c:v>
                </c:pt>
                <c:pt idx="1577">
                  <c:v>209.54</c:v>
                </c:pt>
                <c:pt idx="1578">
                  <c:v>208.56</c:v>
                </c:pt>
                <c:pt idx="1579">
                  <c:v>207.82</c:v>
                </c:pt>
                <c:pt idx="1580">
                  <c:v>207.34</c:v>
                </c:pt>
                <c:pt idx="1581">
                  <c:v>207.09</c:v>
                </c:pt>
                <c:pt idx="1582">
                  <c:v>207.82</c:v>
                </c:pt>
                <c:pt idx="1583">
                  <c:v>210.51</c:v>
                </c:pt>
                <c:pt idx="1584">
                  <c:v>211.49</c:v>
                </c:pt>
                <c:pt idx="1585">
                  <c:v>214.67</c:v>
                </c:pt>
                <c:pt idx="1586">
                  <c:v>215.4</c:v>
                </c:pt>
                <c:pt idx="1587">
                  <c:v>216.14</c:v>
                </c:pt>
                <c:pt idx="1588">
                  <c:v>216.14</c:v>
                </c:pt>
                <c:pt idx="1589">
                  <c:v>214.92</c:v>
                </c:pt>
                <c:pt idx="1590">
                  <c:v>212.96</c:v>
                </c:pt>
                <c:pt idx="1591">
                  <c:v>211.74</c:v>
                </c:pt>
                <c:pt idx="1592">
                  <c:v>211.25</c:v>
                </c:pt>
                <c:pt idx="1593">
                  <c:v>209.29</c:v>
                </c:pt>
                <c:pt idx="1594">
                  <c:v>209.29</c:v>
                </c:pt>
                <c:pt idx="1595">
                  <c:v>209.78</c:v>
                </c:pt>
                <c:pt idx="1596">
                  <c:v>211.98</c:v>
                </c:pt>
                <c:pt idx="1597">
                  <c:v>214.67</c:v>
                </c:pt>
                <c:pt idx="1598">
                  <c:v>216.14</c:v>
                </c:pt>
                <c:pt idx="1599">
                  <c:v>217.6</c:v>
                </c:pt>
                <c:pt idx="1600">
                  <c:v>218.09</c:v>
                </c:pt>
                <c:pt idx="1601">
                  <c:v>218.09</c:v>
                </c:pt>
                <c:pt idx="1602">
                  <c:v>217.36</c:v>
                </c:pt>
                <c:pt idx="1603">
                  <c:v>215.4</c:v>
                </c:pt>
                <c:pt idx="1604">
                  <c:v>214.18</c:v>
                </c:pt>
                <c:pt idx="1605">
                  <c:v>212.72</c:v>
                </c:pt>
                <c:pt idx="1606">
                  <c:v>211.49</c:v>
                </c:pt>
                <c:pt idx="1607">
                  <c:v>211.25</c:v>
                </c:pt>
                <c:pt idx="1608">
                  <c:v>211.25</c:v>
                </c:pt>
                <c:pt idx="1609">
                  <c:v>212.47</c:v>
                </c:pt>
                <c:pt idx="1610">
                  <c:v>215.4</c:v>
                </c:pt>
                <c:pt idx="1611">
                  <c:v>217.12</c:v>
                </c:pt>
                <c:pt idx="1612">
                  <c:v>220.05</c:v>
                </c:pt>
                <c:pt idx="1613">
                  <c:v>221.76</c:v>
                </c:pt>
                <c:pt idx="1614">
                  <c:v>222.01</c:v>
                </c:pt>
                <c:pt idx="1615">
                  <c:v>221.27</c:v>
                </c:pt>
                <c:pt idx="1616">
                  <c:v>220.29</c:v>
                </c:pt>
                <c:pt idx="1617">
                  <c:v>217.85</c:v>
                </c:pt>
                <c:pt idx="1618">
                  <c:v>215.65</c:v>
                </c:pt>
                <c:pt idx="1619">
                  <c:v>214.67</c:v>
                </c:pt>
                <c:pt idx="1620">
                  <c:v>212.72</c:v>
                </c:pt>
                <c:pt idx="1621">
                  <c:v>211.74</c:v>
                </c:pt>
                <c:pt idx="1622">
                  <c:v>211.25</c:v>
                </c:pt>
                <c:pt idx="1623">
                  <c:v>211.98</c:v>
                </c:pt>
                <c:pt idx="1624">
                  <c:v>214.43</c:v>
                </c:pt>
                <c:pt idx="1625">
                  <c:v>217.36</c:v>
                </c:pt>
                <c:pt idx="1626">
                  <c:v>221.52</c:v>
                </c:pt>
                <c:pt idx="1627">
                  <c:v>224.21</c:v>
                </c:pt>
                <c:pt idx="1628">
                  <c:v>226.41</c:v>
                </c:pt>
                <c:pt idx="1629">
                  <c:v>229.1</c:v>
                </c:pt>
                <c:pt idx="1630">
                  <c:v>230.07</c:v>
                </c:pt>
                <c:pt idx="1631">
                  <c:v>230.81</c:v>
                </c:pt>
                <c:pt idx="1632">
                  <c:v>230.56</c:v>
                </c:pt>
                <c:pt idx="1633">
                  <c:v>230.32</c:v>
                </c:pt>
                <c:pt idx="1634">
                  <c:v>230.07</c:v>
                </c:pt>
                <c:pt idx="1635">
                  <c:v>230.07</c:v>
                </c:pt>
                <c:pt idx="1636">
                  <c:v>230.07</c:v>
                </c:pt>
                <c:pt idx="1637">
                  <c:v>230.32</c:v>
                </c:pt>
                <c:pt idx="1638">
                  <c:v>230.56</c:v>
                </c:pt>
                <c:pt idx="1639">
                  <c:v>231.05</c:v>
                </c:pt>
                <c:pt idx="1640">
                  <c:v>231.05</c:v>
                </c:pt>
                <c:pt idx="1641">
                  <c:v>231.05</c:v>
                </c:pt>
                <c:pt idx="1642">
                  <c:v>230.81</c:v>
                </c:pt>
                <c:pt idx="1643">
                  <c:v>230.81</c:v>
                </c:pt>
                <c:pt idx="1644">
                  <c:v>230.81</c:v>
                </c:pt>
                <c:pt idx="1645">
                  <c:v>230.81</c:v>
                </c:pt>
                <c:pt idx="1646">
                  <c:v>231.05</c:v>
                </c:pt>
                <c:pt idx="1647">
                  <c:v>230.56</c:v>
                </c:pt>
                <c:pt idx="1648">
                  <c:v>230.32</c:v>
                </c:pt>
                <c:pt idx="1649">
                  <c:v>230.07</c:v>
                </c:pt>
                <c:pt idx="1650">
                  <c:v>229.1</c:v>
                </c:pt>
                <c:pt idx="1651">
                  <c:v>228.61</c:v>
                </c:pt>
                <c:pt idx="1652">
                  <c:v>227.87</c:v>
                </c:pt>
                <c:pt idx="1653">
                  <c:v>227.38</c:v>
                </c:pt>
                <c:pt idx="1654">
                  <c:v>226.9</c:v>
                </c:pt>
                <c:pt idx="1655">
                  <c:v>227.14</c:v>
                </c:pt>
                <c:pt idx="1656">
                  <c:v>226.16</c:v>
                </c:pt>
                <c:pt idx="1657">
                  <c:v>224.45</c:v>
                </c:pt>
                <c:pt idx="1658">
                  <c:v>223.23</c:v>
                </c:pt>
                <c:pt idx="1659">
                  <c:v>222.74</c:v>
                </c:pt>
                <c:pt idx="1660">
                  <c:v>222.74</c:v>
                </c:pt>
                <c:pt idx="1661">
                  <c:v>223.47</c:v>
                </c:pt>
                <c:pt idx="1662">
                  <c:v>225.67</c:v>
                </c:pt>
                <c:pt idx="1663">
                  <c:v>228.36</c:v>
                </c:pt>
                <c:pt idx="1664">
                  <c:v>229.83</c:v>
                </c:pt>
                <c:pt idx="1665">
                  <c:v>230.81</c:v>
                </c:pt>
                <c:pt idx="1666">
                  <c:v>233.74</c:v>
                </c:pt>
                <c:pt idx="1667">
                  <c:v>234.48</c:v>
                </c:pt>
                <c:pt idx="1668">
                  <c:v>234.72</c:v>
                </c:pt>
                <c:pt idx="1669">
                  <c:v>231.79</c:v>
                </c:pt>
                <c:pt idx="1670">
                  <c:v>229.59</c:v>
                </c:pt>
                <c:pt idx="1671">
                  <c:v>226.41</c:v>
                </c:pt>
                <c:pt idx="1672">
                  <c:v>224.7</c:v>
                </c:pt>
                <c:pt idx="1673">
                  <c:v>221.76</c:v>
                </c:pt>
                <c:pt idx="1674">
                  <c:v>219.32</c:v>
                </c:pt>
                <c:pt idx="1675">
                  <c:v>216.87</c:v>
                </c:pt>
                <c:pt idx="1676">
                  <c:v>216.38</c:v>
                </c:pt>
                <c:pt idx="1677">
                  <c:v>215.16</c:v>
                </c:pt>
                <c:pt idx="1678">
                  <c:v>216.38</c:v>
                </c:pt>
                <c:pt idx="1679">
                  <c:v>218.58</c:v>
                </c:pt>
                <c:pt idx="1680">
                  <c:v>222.25</c:v>
                </c:pt>
                <c:pt idx="1681">
                  <c:v>225.18</c:v>
                </c:pt>
                <c:pt idx="1682">
                  <c:v>227.38</c:v>
                </c:pt>
                <c:pt idx="1683">
                  <c:v>229.59</c:v>
                </c:pt>
                <c:pt idx="1684">
                  <c:v>230.56</c:v>
                </c:pt>
                <c:pt idx="1685">
                  <c:v>229.83</c:v>
                </c:pt>
                <c:pt idx="1686">
                  <c:v>225.67</c:v>
                </c:pt>
                <c:pt idx="1687">
                  <c:v>224.21</c:v>
                </c:pt>
                <c:pt idx="1688">
                  <c:v>220.54</c:v>
                </c:pt>
                <c:pt idx="1689">
                  <c:v>218.09</c:v>
                </c:pt>
                <c:pt idx="1690">
                  <c:v>215.89</c:v>
                </c:pt>
                <c:pt idx="1691">
                  <c:v>214.92</c:v>
                </c:pt>
                <c:pt idx="1692">
                  <c:v>214.18</c:v>
                </c:pt>
                <c:pt idx="1693">
                  <c:v>215.4</c:v>
                </c:pt>
                <c:pt idx="1694">
                  <c:v>217.85</c:v>
                </c:pt>
                <c:pt idx="1695">
                  <c:v>221.76</c:v>
                </c:pt>
                <c:pt idx="1696">
                  <c:v>223.72</c:v>
                </c:pt>
                <c:pt idx="1697">
                  <c:v>227.63</c:v>
                </c:pt>
                <c:pt idx="1698">
                  <c:v>229.34</c:v>
                </c:pt>
                <c:pt idx="1699">
                  <c:v>230.07</c:v>
                </c:pt>
                <c:pt idx="1700">
                  <c:v>229.83</c:v>
                </c:pt>
                <c:pt idx="1701">
                  <c:v>229.59</c:v>
                </c:pt>
                <c:pt idx="1702">
                  <c:v>228.36</c:v>
                </c:pt>
                <c:pt idx="1703">
                  <c:v>227.87</c:v>
                </c:pt>
                <c:pt idx="1704">
                  <c:v>227.63</c:v>
                </c:pt>
                <c:pt idx="1705">
                  <c:v>226.9</c:v>
                </c:pt>
                <c:pt idx="1706">
                  <c:v>226.9</c:v>
                </c:pt>
                <c:pt idx="1707">
                  <c:v>225.43</c:v>
                </c:pt>
                <c:pt idx="1708">
                  <c:v>225.18</c:v>
                </c:pt>
                <c:pt idx="1709">
                  <c:v>223.96</c:v>
                </c:pt>
                <c:pt idx="1710">
                  <c:v>223.47</c:v>
                </c:pt>
                <c:pt idx="1711">
                  <c:v>220.29</c:v>
                </c:pt>
                <c:pt idx="1712">
                  <c:v>220.05</c:v>
                </c:pt>
                <c:pt idx="1713">
                  <c:v>218.83</c:v>
                </c:pt>
                <c:pt idx="1714">
                  <c:v>219.32</c:v>
                </c:pt>
                <c:pt idx="1715">
                  <c:v>222.01</c:v>
                </c:pt>
                <c:pt idx="1716">
                  <c:v>224.7</c:v>
                </c:pt>
                <c:pt idx="1717">
                  <c:v>228.12</c:v>
                </c:pt>
                <c:pt idx="1718">
                  <c:v>230.56</c:v>
                </c:pt>
                <c:pt idx="1719">
                  <c:v>234.48</c:v>
                </c:pt>
                <c:pt idx="1720">
                  <c:v>235.94</c:v>
                </c:pt>
                <c:pt idx="1721">
                  <c:v>236.43</c:v>
                </c:pt>
                <c:pt idx="1722">
                  <c:v>234.48</c:v>
                </c:pt>
                <c:pt idx="1723">
                  <c:v>229.59</c:v>
                </c:pt>
                <c:pt idx="1724">
                  <c:v>226.65</c:v>
                </c:pt>
                <c:pt idx="1725">
                  <c:v>223.72</c:v>
                </c:pt>
                <c:pt idx="1726">
                  <c:v>218.83</c:v>
                </c:pt>
                <c:pt idx="1727">
                  <c:v>215.4</c:v>
                </c:pt>
                <c:pt idx="1728">
                  <c:v>213.2</c:v>
                </c:pt>
                <c:pt idx="1729">
                  <c:v>212.23</c:v>
                </c:pt>
                <c:pt idx="1730">
                  <c:v>211.98</c:v>
                </c:pt>
                <c:pt idx="1731">
                  <c:v>214.92</c:v>
                </c:pt>
                <c:pt idx="1732">
                  <c:v>218.34</c:v>
                </c:pt>
                <c:pt idx="1733">
                  <c:v>221.76</c:v>
                </c:pt>
                <c:pt idx="1734">
                  <c:v>222.98</c:v>
                </c:pt>
                <c:pt idx="1735">
                  <c:v>221.76</c:v>
                </c:pt>
                <c:pt idx="1736">
                  <c:v>219.81</c:v>
                </c:pt>
                <c:pt idx="1737">
                  <c:v>216.14</c:v>
                </c:pt>
                <c:pt idx="1738">
                  <c:v>212.72</c:v>
                </c:pt>
                <c:pt idx="1739">
                  <c:v>210.76</c:v>
                </c:pt>
                <c:pt idx="1740">
                  <c:v>208.8</c:v>
                </c:pt>
                <c:pt idx="1741">
                  <c:v>209.78</c:v>
                </c:pt>
                <c:pt idx="1742">
                  <c:v>211.74</c:v>
                </c:pt>
                <c:pt idx="1743">
                  <c:v>215.89</c:v>
                </c:pt>
                <c:pt idx="1744">
                  <c:v>220.54</c:v>
                </c:pt>
                <c:pt idx="1745">
                  <c:v>223.47</c:v>
                </c:pt>
                <c:pt idx="1746">
                  <c:v>224.21</c:v>
                </c:pt>
                <c:pt idx="1747">
                  <c:v>223.47</c:v>
                </c:pt>
                <c:pt idx="1748">
                  <c:v>220.78</c:v>
                </c:pt>
                <c:pt idx="1749">
                  <c:v>218.58</c:v>
                </c:pt>
                <c:pt idx="1750">
                  <c:v>217.12</c:v>
                </c:pt>
                <c:pt idx="1751">
                  <c:v>217.12</c:v>
                </c:pt>
                <c:pt idx="1752">
                  <c:v>218.09</c:v>
                </c:pt>
                <c:pt idx="1753">
                  <c:v>220.05</c:v>
                </c:pt>
                <c:pt idx="1754">
                  <c:v>221.03</c:v>
                </c:pt>
                <c:pt idx="1755">
                  <c:v>221.76</c:v>
                </c:pt>
                <c:pt idx="1756">
                  <c:v>222.5</c:v>
                </c:pt>
                <c:pt idx="1757">
                  <c:v>222.25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0.45687961578369141</c:v>
                </c:pt>
                <c:pt idx="1">
                  <c:v>0.56922435760498047</c:v>
                </c:pt>
                <c:pt idx="2">
                  <c:v>0.70242738723754883</c:v>
                </c:pt>
                <c:pt idx="3">
                  <c:v>0.82922792434692383</c:v>
                </c:pt>
                <c:pt idx="4">
                  <c:v>0.95160150527954102</c:v>
                </c:pt>
                <c:pt idx="5">
                  <c:v>1.080818176269531</c:v>
                </c:pt>
                <c:pt idx="6">
                  <c:v>1.207058429718018</c:v>
                </c:pt>
                <c:pt idx="7">
                  <c:v>1.3289587497711179</c:v>
                </c:pt>
                <c:pt idx="8">
                  <c:v>1.448808908462524</c:v>
                </c:pt>
                <c:pt idx="9">
                  <c:v>1.571905851364136</c:v>
                </c:pt>
                <c:pt idx="10">
                  <c:v>1.6966226100921631</c:v>
                </c:pt>
                <c:pt idx="11">
                  <c:v>1.8234400749206541</c:v>
                </c:pt>
                <c:pt idx="12">
                  <c:v>1.935299158096313</c:v>
                </c:pt>
                <c:pt idx="13">
                  <c:v>2.0734632015228271</c:v>
                </c:pt>
                <c:pt idx="14">
                  <c:v>2.1978871822357182</c:v>
                </c:pt>
                <c:pt idx="15">
                  <c:v>2.324636697769165</c:v>
                </c:pt>
                <c:pt idx="16">
                  <c:v>2.448186874389648</c:v>
                </c:pt>
                <c:pt idx="17">
                  <c:v>2.573956966400146</c:v>
                </c:pt>
                <c:pt idx="18">
                  <c:v>2.696752548217773</c:v>
                </c:pt>
                <c:pt idx="19">
                  <c:v>2.823299884796143</c:v>
                </c:pt>
                <c:pt idx="20">
                  <c:v>2.950613260269165</c:v>
                </c:pt>
                <c:pt idx="21">
                  <c:v>3.060339212417603</c:v>
                </c:pt>
                <c:pt idx="22">
                  <c:v>3.1989305019378662</c:v>
                </c:pt>
                <c:pt idx="23">
                  <c:v>3.3242297172546391</c:v>
                </c:pt>
                <c:pt idx="24">
                  <c:v>3.4490995407104492</c:v>
                </c:pt>
                <c:pt idx="25">
                  <c:v>3.573106050491333</c:v>
                </c:pt>
                <c:pt idx="26">
                  <c:v>3.699487686157227</c:v>
                </c:pt>
                <c:pt idx="27">
                  <c:v>3.8093700408935551</c:v>
                </c:pt>
                <c:pt idx="28">
                  <c:v>3.9490890502929692</c:v>
                </c:pt>
                <c:pt idx="29">
                  <c:v>4.0735607147216797</c:v>
                </c:pt>
                <c:pt idx="30">
                  <c:v>4.1963832378387451</c:v>
                </c:pt>
                <c:pt idx="31">
                  <c:v>4.3246297836303711</c:v>
                </c:pt>
                <c:pt idx="32">
                  <c:v>4.4472105503082284</c:v>
                </c:pt>
                <c:pt idx="33">
                  <c:v>4.5733425617218018</c:v>
                </c:pt>
                <c:pt idx="34">
                  <c:v>4.6986219882965088</c:v>
                </c:pt>
                <c:pt idx="35">
                  <c:v>4.8213446140289307</c:v>
                </c:pt>
                <c:pt idx="36">
                  <c:v>4.9455978870391846</c:v>
                </c:pt>
                <c:pt idx="37">
                  <c:v>5.0705885887145996</c:v>
                </c:pt>
                <c:pt idx="38">
                  <c:v>5.1985807418823242</c:v>
                </c:pt>
                <c:pt idx="39">
                  <c:v>5.3241832256317139</c:v>
                </c:pt>
                <c:pt idx="40">
                  <c:v>5.4472110271453857</c:v>
                </c:pt>
                <c:pt idx="41">
                  <c:v>5.5734059810638428</c:v>
                </c:pt>
                <c:pt idx="42">
                  <c:v>5.6978285312652588</c:v>
                </c:pt>
                <c:pt idx="43">
                  <c:v>5.823528528213501</c:v>
                </c:pt>
                <c:pt idx="44">
                  <c:v>5.9463639259338379</c:v>
                </c:pt>
                <c:pt idx="45">
                  <c:v>6.0700705051422119</c:v>
                </c:pt>
                <c:pt idx="46">
                  <c:v>6.1980385780334473</c:v>
                </c:pt>
                <c:pt idx="47">
                  <c:v>6.3228909969329834</c:v>
                </c:pt>
                <c:pt idx="48">
                  <c:v>6.4459159374237061</c:v>
                </c:pt>
                <c:pt idx="49">
                  <c:v>6.5717024803161621</c:v>
                </c:pt>
                <c:pt idx="50">
                  <c:v>6.6946592330932617</c:v>
                </c:pt>
                <c:pt idx="51">
                  <c:v>6.8183906078338623</c:v>
                </c:pt>
                <c:pt idx="52">
                  <c:v>6.9431354999542236</c:v>
                </c:pt>
                <c:pt idx="53">
                  <c:v>7.0694959163665771</c:v>
                </c:pt>
                <c:pt idx="54">
                  <c:v>7.1959750652313232</c:v>
                </c:pt>
                <c:pt idx="55">
                  <c:v>7.3198268413543701</c:v>
                </c:pt>
                <c:pt idx="56">
                  <c:v>7.4450092315673828</c:v>
                </c:pt>
                <c:pt idx="57">
                  <c:v>7.5679740905761719</c:v>
                </c:pt>
                <c:pt idx="58">
                  <c:v>7.6941518783569336</c:v>
                </c:pt>
                <c:pt idx="59">
                  <c:v>7.821061372756958</c:v>
                </c:pt>
                <c:pt idx="60">
                  <c:v>7.9423797130584717</c:v>
                </c:pt>
                <c:pt idx="61">
                  <c:v>8.0684967041015625</c:v>
                </c:pt>
                <c:pt idx="62">
                  <c:v>8.1930966377258301</c:v>
                </c:pt>
                <c:pt idx="63">
                  <c:v>8.3175284862518311</c:v>
                </c:pt>
                <c:pt idx="64">
                  <c:v>8.4429774284362793</c:v>
                </c:pt>
                <c:pt idx="65">
                  <c:v>8.5711536407470703</c:v>
                </c:pt>
                <c:pt idx="66">
                  <c:v>8.6958222389221191</c:v>
                </c:pt>
                <c:pt idx="67">
                  <c:v>8.8194351196289063</c:v>
                </c:pt>
                <c:pt idx="68">
                  <c:v>8.9455695152282715</c:v>
                </c:pt>
                <c:pt idx="69">
                  <c:v>9.0697019100189209</c:v>
                </c:pt>
                <c:pt idx="70">
                  <c:v>9.193943977355957</c:v>
                </c:pt>
                <c:pt idx="71">
                  <c:v>9.3182823657989502</c:v>
                </c:pt>
                <c:pt idx="72">
                  <c:v>9.4471845626831055</c:v>
                </c:pt>
                <c:pt idx="73">
                  <c:v>9.5709311962127686</c:v>
                </c:pt>
                <c:pt idx="74">
                  <c:v>9.6962459087371826</c:v>
                </c:pt>
                <c:pt idx="75">
                  <c:v>9.8217132091522217</c:v>
                </c:pt>
                <c:pt idx="76">
                  <c:v>9.9465987682342529</c:v>
                </c:pt>
                <c:pt idx="77">
                  <c:v>10.07059907913208</c:v>
                </c:pt>
                <c:pt idx="78">
                  <c:v>10.195868968963619</c:v>
                </c:pt>
                <c:pt idx="79">
                  <c:v>10.318956613540649</c:v>
                </c:pt>
                <c:pt idx="80">
                  <c:v>10.44686627388</c:v>
                </c:pt>
                <c:pt idx="81">
                  <c:v>10.570075511932369</c:v>
                </c:pt>
                <c:pt idx="82">
                  <c:v>10.69387912750244</c:v>
                </c:pt>
                <c:pt idx="83">
                  <c:v>10.82101273536682</c:v>
                </c:pt>
                <c:pt idx="84">
                  <c:v>10.943460941314701</c:v>
                </c:pt>
                <c:pt idx="85">
                  <c:v>11.06716704368591</c:v>
                </c:pt>
                <c:pt idx="86">
                  <c:v>11.19141912460327</c:v>
                </c:pt>
                <c:pt idx="87">
                  <c:v>11.31704616546631</c:v>
                </c:pt>
                <c:pt idx="88">
                  <c:v>11.44100999832153</c:v>
                </c:pt>
                <c:pt idx="89">
                  <c:v>11.5664005279541</c:v>
                </c:pt>
                <c:pt idx="90">
                  <c:v>11.69172334671021</c:v>
                </c:pt>
                <c:pt idx="91">
                  <c:v>11.814819574356081</c:v>
                </c:pt>
                <c:pt idx="92">
                  <c:v>11.940078258514401</c:v>
                </c:pt>
                <c:pt idx="93">
                  <c:v>12.064526319503781</c:v>
                </c:pt>
                <c:pt idx="94">
                  <c:v>12.19223237037659</c:v>
                </c:pt>
                <c:pt idx="95">
                  <c:v>12.31836724281311</c:v>
                </c:pt>
                <c:pt idx="96">
                  <c:v>12.443207502365111</c:v>
                </c:pt>
                <c:pt idx="97">
                  <c:v>12.56816697120667</c:v>
                </c:pt>
                <c:pt idx="98">
                  <c:v>12.690998792648321</c:v>
                </c:pt>
                <c:pt idx="99">
                  <c:v>12.815372467041019</c:v>
                </c:pt>
                <c:pt idx="100">
                  <c:v>12.939592361450201</c:v>
                </c:pt>
                <c:pt idx="101">
                  <c:v>13.064958810806271</c:v>
                </c:pt>
                <c:pt idx="102">
                  <c:v>13.190937280654911</c:v>
                </c:pt>
                <c:pt idx="103">
                  <c:v>13.31600284576416</c:v>
                </c:pt>
                <c:pt idx="104">
                  <c:v>13.43903636932373</c:v>
                </c:pt>
                <c:pt idx="105">
                  <c:v>13.564532041549681</c:v>
                </c:pt>
                <c:pt idx="106">
                  <c:v>13.68986129760742</c:v>
                </c:pt>
                <c:pt idx="107">
                  <c:v>13.813043832778931</c:v>
                </c:pt>
                <c:pt idx="108">
                  <c:v>13.93593120574951</c:v>
                </c:pt>
                <c:pt idx="109">
                  <c:v>14.064855813980101</c:v>
                </c:pt>
                <c:pt idx="110">
                  <c:v>14.186147689819339</c:v>
                </c:pt>
                <c:pt idx="111">
                  <c:v>14.311258316040041</c:v>
                </c:pt>
                <c:pt idx="112">
                  <c:v>14.448303937911991</c:v>
                </c:pt>
                <c:pt idx="113">
                  <c:v>14.572773694992071</c:v>
                </c:pt>
                <c:pt idx="114">
                  <c:v>14.699126958847049</c:v>
                </c:pt>
                <c:pt idx="115">
                  <c:v>14.82354259490967</c:v>
                </c:pt>
                <c:pt idx="116">
                  <c:v>14.94727802276611</c:v>
                </c:pt>
                <c:pt idx="117">
                  <c:v>15.06138634681702</c:v>
                </c:pt>
                <c:pt idx="118">
                  <c:v>15.19823861122131</c:v>
                </c:pt>
                <c:pt idx="119">
                  <c:v>15.321914672851561</c:v>
                </c:pt>
                <c:pt idx="120">
                  <c:v>15.447081804275509</c:v>
                </c:pt>
                <c:pt idx="121">
                  <c:v>15.570220708847049</c:v>
                </c:pt>
                <c:pt idx="122">
                  <c:v>15.69707250595093</c:v>
                </c:pt>
                <c:pt idx="123">
                  <c:v>15.820856332778931</c:v>
                </c:pt>
                <c:pt idx="124">
                  <c:v>15.94603562355042</c:v>
                </c:pt>
                <c:pt idx="125">
                  <c:v>16.07076787948608</c:v>
                </c:pt>
                <c:pt idx="126">
                  <c:v>16.19530725479126</c:v>
                </c:pt>
                <c:pt idx="127">
                  <c:v>16.31847977638245</c:v>
                </c:pt>
                <c:pt idx="128">
                  <c:v>16.445727586746219</c:v>
                </c:pt>
                <c:pt idx="129">
                  <c:v>16.5688796043396</c:v>
                </c:pt>
                <c:pt idx="130">
                  <c:v>16.69221210479736</c:v>
                </c:pt>
                <c:pt idx="131">
                  <c:v>16.81656098365784</c:v>
                </c:pt>
                <c:pt idx="132">
                  <c:v>16.942537307739261</c:v>
                </c:pt>
                <c:pt idx="133">
                  <c:v>17.06674242019653</c:v>
                </c:pt>
                <c:pt idx="134">
                  <c:v>17.189995765686039</c:v>
                </c:pt>
                <c:pt idx="135">
                  <c:v>17.31648683547974</c:v>
                </c:pt>
                <c:pt idx="136">
                  <c:v>17.442419767379761</c:v>
                </c:pt>
                <c:pt idx="137">
                  <c:v>17.568649053573608</c:v>
                </c:pt>
                <c:pt idx="138">
                  <c:v>17.692502975463871</c:v>
                </c:pt>
                <c:pt idx="139">
                  <c:v>17.817238807678219</c:v>
                </c:pt>
                <c:pt idx="140">
                  <c:v>17.941991567611691</c:v>
                </c:pt>
                <c:pt idx="141">
                  <c:v>18.06565523147583</c:v>
                </c:pt>
                <c:pt idx="142">
                  <c:v>18.194016695022579</c:v>
                </c:pt>
                <c:pt idx="143">
                  <c:v>18.31215071678162</c:v>
                </c:pt>
                <c:pt idx="144">
                  <c:v>18.44149470329285</c:v>
                </c:pt>
                <c:pt idx="145">
                  <c:v>18.564291715621948</c:v>
                </c:pt>
                <c:pt idx="146">
                  <c:v>18.690223217010502</c:v>
                </c:pt>
                <c:pt idx="147">
                  <c:v>18.814360380172729</c:v>
                </c:pt>
                <c:pt idx="148">
                  <c:v>18.938944101333622</c:v>
                </c:pt>
                <c:pt idx="149">
                  <c:v>19.063218832015991</c:v>
                </c:pt>
                <c:pt idx="150">
                  <c:v>19.19208836555481</c:v>
                </c:pt>
                <c:pt idx="151">
                  <c:v>19.31921815872192</c:v>
                </c:pt>
                <c:pt idx="152">
                  <c:v>19.44295692443848</c:v>
                </c:pt>
                <c:pt idx="153">
                  <c:v>19.570083141326901</c:v>
                </c:pt>
                <c:pt idx="154">
                  <c:v>19.691088914871219</c:v>
                </c:pt>
                <c:pt idx="155">
                  <c:v>19.815883159637451</c:v>
                </c:pt>
                <c:pt idx="156">
                  <c:v>19.94111180305481</c:v>
                </c:pt>
                <c:pt idx="157">
                  <c:v>20.068216562271122</c:v>
                </c:pt>
                <c:pt idx="158">
                  <c:v>20.193400382995609</c:v>
                </c:pt>
                <c:pt idx="159">
                  <c:v>20.32087159156799</c:v>
                </c:pt>
                <c:pt idx="160">
                  <c:v>20.446065425872799</c:v>
                </c:pt>
                <c:pt idx="161">
                  <c:v>20.572175264358521</c:v>
                </c:pt>
                <c:pt idx="162">
                  <c:v>20.697711944580082</c:v>
                </c:pt>
                <c:pt idx="163">
                  <c:v>20.824438571929932</c:v>
                </c:pt>
                <c:pt idx="164">
                  <c:v>20.947144031524662</c:v>
                </c:pt>
                <c:pt idx="165">
                  <c:v>21.072610378265381</c:v>
                </c:pt>
                <c:pt idx="166">
                  <c:v>21.198837041854858</c:v>
                </c:pt>
                <c:pt idx="167">
                  <c:v>21.3217613697052</c:v>
                </c:pt>
                <c:pt idx="168">
                  <c:v>21.448017835617069</c:v>
                </c:pt>
                <c:pt idx="169">
                  <c:v>21.572288274765011</c:v>
                </c:pt>
                <c:pt idx="170">
                  <c:v>21.697940349578861</c:v>
                </c:pt>
                <c:pt idx="171">
                  <c:v>21.82518911361694</c:v>
                </c:pt>
                <c:pt idx="172">
                  <c:v>21.950699090957642</c:v>
                </c:pt>
                <c:pt idx="173">
                  <c:v>22.074133157730099</c:v>
                </c:pt>
                <c:pt idx="174">
                  <c:v>22.198782920837399</c:v>
                </c:pt>
                <c:pt idx="175">
                  <c:v>22.32381892204285</c:v>
                </c:pt>
                <c:pt idx="176">
                  <c:v>22.449560880661011</c:v>
                </c:pt>
                <c:pt idx="177">
                  <c:v>22.570700407028198</c:v>
                </c:pt>
                <c:pt idx="178">
                  <c:v>22.69625449180603</c:v>
                </c:pt>
                <c:pt idx="179">
                  <c:v>22.822063684463501</c:v>
                </c:pt>
                <c:pt idx="180">
                  <c:v>22.94699859619141</c:v>
                </c:pt>
                <c:pt idx="181">
                  <c:v>23.07334733009338</c:v>
                </c:pt>
                <c:pt idx="182">
                  <c:v>23.183807134628299</c:v>
                </c:pt>
                <c:pt idx="183">
                  <c:v>23.308153867721561</c:v>
                </c:pt>
                <c:pt idx="184">
                  <c:v>23.432678461074829</c:v>
                </c:pt>
                <c:pt idx="185">
                  <c:v>23.575074434280399</c:v>
                </c:pt>
                <c:pt idx="186">
                  <c:v>23.699706554412838</c:v>
                </c:pt>
                <c:pt idx="187">
                  <c:v>23.823631763458248</c:v>
                </c:pt>
                <c:pt idx="188">
                  <c:v>23.945468902587891</c:v>
                </c:pt>
                <c:pt idx="189">
                  <c:v>24.069414854049679</c:v>
                </c:pt>
                <c:pt idx="190">
                  <c:v>24.19595122337341</c:v>
                </c:pt>
                <c:pt idx="191">
                  <c:v>24.321525096893311</c:v>
                </c:pt>
                <c:pt idx="192">
                  <c:v>24.444911003112789</c:v>
                </c:pt>
                <c:pt idx="193">
                  <c:v>24.570493698120121</c:v>
                </c:pt>
                <c:pt idx="194">
                  <c:v>24.697489023208622</c:v>
                </c:pt>
                <c:pt idx="195">
                  <c:v>24.81883001327515</c:v>
                </c:pt>
                <c:pt idx="196">
                  <c:v>24.9426543712616</c:v>
                </c:pt>
                <c:pt idx="197">
                  <c:v>25.065355777740479</c:v>
                </c:pt>
                <c:pt idx="198">
                  <c:v>25.193288803100589</c:v>
                </c:pt>
                <c:pt idx="199">
                  <c:v>25.317956686019901</c:v>
                </c:pt>
                <c:pt idx="200">
                  <c:v>25.440005779266361</c:v>
                </c:pt>
                <c:pt idx="201">
                  <c:v>25.564843416213989</c:v>
                </c:pt>
                <c:pt idx="202">
                  <c:v>25.68997764587402</c:v>
                </c:pt>
                <c:pt idx="203">
                  <c:v>25.81352782249451</c:v>
                </c:pt>
                <c:pt idx="204">
                  <c:v>25.938108205795292</c:v>
                </c:pt>
                <c:pt idx="205">
                  <c:v>26.065020561218262</c:v>
                </c:pt>
                <c:pt idx="206">
                  <c:v>26.189229011535641</c:v>
                </c:pt>
                <c:pt idx="207">
                  <c:v>26.314332246780399</c:v>
                </c:pt>
                <c:pt idx="208">
                  <c:v>26.437452793121341</c:v>
                </c:pt>
                <c:pt idx="209">
                  <c:v>26.565303087234501</c:v>
                </c:pt>
                <c:pt idx="210">
                  <c:v>26.690675258636471</c:v>
                </c:pt>
                <c:pt idx="211">
                  <c:v>26.814820766448971</c:v>
                </c:pt>
                <c:pt idx="212">
                  <c:v>26.94125056266785</c:v>
                </c:pt>
                <c:pt idx="213">
                  <c:v>27.0679931640625</c:v>
                </c:pt>
                <c:pt idx="214">
                  <c:v>27.19372987747192</c:v>
                </c:pt>
                <c:pt idx="215">
                  <c:v>27.321450471878052</c:v>
                </c:pt>
                <c:pt idx="216">
                  <c:v>27.443710327148441</c:v>
                </c:pt>
                <c:pt idx="217">
                  <c:v>27.570441961288449</c:v>
                </c:pt>
                <c:pt idx="218">
                  <c:v>27.698155879974369</c:v>
                </c:pt>
                <c:pt idx="219">
                  <c:v>27.823379993438721</c:v>
                </c:pt>
                <c:pt idx="220">
                  <c:v>27.948863744735721</c:v>
                </c:pt>
                <c:pt idx="221">
                  <c:v>28.072191953659061</c:v>
                </c:pt>
                <c:pt idx="222">
                  <c:v>28.196460962295529</c:v>
                </c:pt>
                <c:pt idx="223">
                  <c:v>28.319092035293579</c:v>
                </c:pt>
                <c:pt idx="224">
                  <c:v>28.441331386566159</c:v>
                </c:pt>
                <c:pt idx="225">
                  <c:v>28.566775321960449</c:v>
                </c:pt>
                <c:pt idx="226">
                  <c:v>28.692157745361332</c:v>
                </c:pt>
                <c:pt idx="227">
                  <c:v>28.81503438949585</c:v>
                </c:pt>
                <c:pt idx="228">
                  <c:v>28.941634893417358</c:v>
                </c:pt>
                <c:pt idx="229">
                  <c:v>29.06871509552002</c:v>
                </c:pt>
                <c:pt idx="230">
                  <c:v>29.195319175720211</c:v>
                </c:pt>
                <c:pt idx="231">
                  <c:v>29.321812152862549</c:v>
                </c:pt>
                <c:pt idx="232">
                  <c:v>29.442869663238529</c:v>
                </c:pt>
                <c:pt idx="233">
                  <c:v>29.568782567977909</c:v>
                </c:pt>
                <c:pt idx="234">
                  <c:v>29.696171760559078</c:v>
                </c:pt>
                <c:pt idx="235">
                  <c:v>29.824248313903809</c:v>
                </c:pt>
                <c:pt idx="236">
                  <c:v>29.94775032997131</c:v>
                </c:pt>
                <c:pt idx="237">
                  <c:v>30.07103872299194</c:v>
                </c:pt>
                <c:pt idx="238">
                  <c:v>30.197684526443481</c:v>
                </c:pt>
                <c:pt idx="239">
                  <c:v>30.323395013809201</c:v>
                </c:pt>
                <c:pt idx="240">
                  <c:v>30.447266340255741</c:v>
                </c:pt>
                <c:pt idx="241">
                  <c:v>30.571829080581669</c:v>
                </c:pt>
                <c:pt idx="242">
                  <c:v>30.694617509841919</c:v>
                </c:pt>
                <c:pt idx="243">
                  <c:v>30.820269823074341</c:v>
                </c:pt>
                <c:pt idx="244">
                  <c:v>30.945908308029171</c:v>
                </c:pt>
                <c:pt idx="245">
                  <c:v>31.07157564163208</c:v>
                </c:pt>
                <c:pt idx="246">
                  <c:v>31.1973717212677</c:v>
                </c:pt>
                <c:pt idx="247">
                  <c:v>31.308374881744381</c:v>
                </c:pt>
                <c:pt idx="248">
                  <c:v>31.43382906913757</c:v>
                </c:pt>
                <c:pt idx="249">
                  <c:v>31.561362981796261</c:v>
                </c:pt>
                <c:pt idx="250">
                  <c:v>31.687507390975949</c:v>
                </c:pt>
                <c:pt idx="251">
                  <c:v>31.82538104057312</c:v>
                </c:pt>
                <c:pt idx="252">
                  <c:v>31.948322296142582</c:v>
                </c:pt>
                <c:pt idx="253">
                  <c:v>32.073316097259521</c:v>
                </c:pt>
                <c:pt idx="254">
                  <c:v>32.198301076889038</c:v>
                </c:pt>
                <c:pt idx="255">
                  <c:v>32.324298620223999</c:v>
                </c:pt>
                <c:pt idx="256">
                  <c:v>32.433184146881104</c:v>
                </c:pt>
                <c:pt idx="257">
                  <c:v>32.559341669082642</c:v>
                </c:pt>
                <c:pt idx="258">
                  <c:v>32.700725555419922</c:v>
                </c:pt>
                <c:pt idx="259">
                  <c:v>32.824674844741821</c:v>
                </c:pt>
                <c:pt idx="260">
                  <c:v>32.949235200881958</c:v>
                </c:pt>
                <c:pt idx="261">
                  <c:v>33.06066632270813</c:v>
                </c:pt>
                <c:pt idx="262">
                  <c:v>33.188440084457397</c:v>
                </c:pt>
                <c:pt idx="263">
                  <c:v>33.311190128326423</c:v>
                </c:pt>
                <c:pt idx="264">
                  <c:v>33.438094139099121</c:v>
                </c:pt>
                <c:pt idx="265">
                  <c:v>33.561240196228027</c:v>
                </c:pt>
                <c:pt idx="266">
                  <c:v>33.688493728637702</c:v>
                </c:pt>
                <c:pt idx="267">
                  <c:v>33.811491727828979</c:v>
                </c:pt>
                <c:pt idx="268">
                  <c:v>33.935874938964837</c:v>
                </c:pt>
                <c:pt idx="269">
                  <c:v>34.06075382232666</c:v>
                </c:pt>
                <c:pt idx="270">
                  <c:v>34.186082601547241</c:v>
                </c:pt>
                <c:pt idx="271">
                  <c:v>34.310954570770257</c:v>
                </c:pt>
                <c:pt idx="272">
                  <c:v>34.434764623641968</c:v>
                </c:pt>
                <c:pt idx="273">
                  <c:v>34.559936761856079</c:v>
                </c:pt>
                <c:pt idx="274">
                  <c:v>34.684651851654053</c:v>
                </c:pt>
                <c:pt idx="275">
                  <c:v>34.822931528091431</c:v>
                </c:pt>
                <c:pt idx="276">
                  <c:v>34.933386325836182</c:v>
                </c:pt>
                <c:pt idx="277">
                  <c:v>35.05962610244751</c:v>
                </c:pt>
                <c:pt idx="278">
                  <c:v>35.199043273925781</c:v>
                </c:pt>
                <c:pt idx="279">
                  <c:v>35.309630393981926</c:v>
                </c:pt>
                <c:pt idx="280">
                  <c:v>35.43439507484436</c:v>
                </c:pt>
                <c:pt idx="281">
                  <c:v>35.559252738952637</c:v>
                </c:pt>
                <c:pt idx="282">
                  <c:v>35.685416221618652</c:v>
                </c:pt>
                <c:pt idx="283">
                  <c:v>35.808478593826287</c:v>
                </c:pt>
                <c:pt idx="284">
                  <c:v>35.949312925338752</c:v>
                </c:pt>
                <c:pt idx="285">
                  <c:v>36.071658611297607</c:v>
                </c:pt>
                <c:pt idx="286">
                  <c:v>36.197527408599854</c:v>
                </c:pt>
                <c:pt idx="287">
                  <c:v>36.324356555938721</c:v>
                </c:pt>
                <c:pt idx="288">
                  <c:v>36.448150873184197</c:v>
                </c:pt>
                <c:pt idx="289">
                  <c:v>36.559667587280273</c:v>
                </c:pt>
                <c:pt idx="290">
                  <c:v>36.68453311920166</c:v>
                </c:pt>
                <c:pt idx="291">
                  <c:v>36.809895038604743</c:v>
                </c:pt>
                <c:pt idx="292">
                  <c:v>36.934501647949219</c:v>
                </c:pt>
                <c:pt idx="293">
                  <c:v>37.060624361038208</c:v>
                </c:pt>
                <c:pt idx="294">
                  <c:v>37.185196161270142</c:v>
                </c:pt>
                <c:pt idx="295">
                  <c:v>37.322462320327759</c:v>
                </c:pt>
                <c:pt idx="296">
                  <c:v>37.446155786514282</c:v>
                </c:pt>
                <c:pt idx="297">
                  <c:v>37.571164608001709</c:v>
                </c:pt>
                <c:pt idx="298">
                  <c:v>37.695069551467903</c:v>
                </c:pt>
                <c:pt idx="299">
                  <c:v>37.821890592575073</c:v>
                </c:pt>
                <c:pt idx="300">
                  <c:v>37.948324918746948</c:v>
                </c:pt>
                <c:pt idx="301">
                  <c:v>38.07296895980835</c:v>
                </c:pt>
                <c:pt idx="302">
                  <c:v>38.198014497756958</c:v>
                </c:pt>
                <c:pt idx="303">
                  <c:v>38.321024417877197</c:v>
                </c:pt>
                <c:pt idx="304">
                  <c:v>38.444574356079102</c:v>
                </c:pt>
                <c:pt idx="305">
                  <c:v>38.573179006576538</c:v>
                </c:pt>
                <c:pt idx="306">
                  <c:v>38.698714971542358</c:v>
                </c:pt>
                <c:pt idx="307">
                  <c:v>38.823383808135993</c:v>
                </c:pt>
                <c:pt idx="308">
                  <c:v>38.943756580352783</c:v>
                </c:pt>
                <c:pt idx="309">
                  <c:v>39.070559024810791</c:v>
                </c:pt>
                <c:pt idx="310">
                  <c:v>39.193678140640259</c:v>
                </c:pt>
                <c:pt idx="311">
                  <c:v>39.321305513381958</c:v>
                </c:pt>
                <c:pt idx="312">
                  <c:v>39.44297194480896</c:v>
                </c:pt>
                <c:pt idx="313">
                  <c:v>39.569527864456177</c:v>
                </c:pt>
                <c:pt idx="314">
                  <c:v>39.694144487380981</c:v>
                </c:pt>
                <c:pt idx="315">
                  <c:v>39.81981635093689</c:v>
                </c:pt>
                <c:pt idx="316">
                  <c:v>39.946283102035522</c:v>
                </c:pt>
                <c:pt idx="317">
                  <c:v>40.069489479064941</c:v>
                </c:pt>
                <c:pt idx="318">
                  <c:v>40.195092916488647</c:v>
                </c:pt>
                <c:pt idx="319">
                  <c:v>40.31817102432251</c:v>
                </c:pt>
                <c:pt idx="320">
                  <c:v>40.441770076751709</c:v>
                </c:pt>
                <c:pt idx="321">
                  <c:v>40.568596601486213</c:v>
                </c:pt>
                <c:pt idx="322">
                  <c:v>40.694434404373169</c:v>
                </c:pt>
                <c:pt idx="323">
                  <c:v>40.817154884338379</c:v>
                </c:pt>
                <c:pt idx="324">
                  <c:v>40.939967155456543</c:v>
                </c:pt>
                <c:pt idx="325">
                  <c:v>41.067996263504028</c:v>
                </c:pt>
                <c:pt idx="326">
                  <c:v>41.194176912307739</c:v>
                </c:pt>
                <c:pt idx="327">
                  <c:v>41.315594673156738</c:v>
                </c:pt>
                <c:pt idx="328">
                  <c:v>41.441457271575928</c:v>
                </c:pt>
                <c:pt idx="329">
                  <c:v>41.565648794174187</c:v>
                </c:pt>
                <c:pt idx="330">
                  <c:v>41.691251277923577</c:v>
                </c:pt>
                <c:pt idx="331">
                  <c:v>41.816628456115723</c:v>
                </c:pt>
                <c:pt idx="332">
                  <c:v>41.940194368362427</c:v>
                </c:pt>
                <c:pt idx="333">
                  <c:v>42.067305564880371</c:v>
                </c:pt>
                <c:pt idx="334">
                  <c:v>42.191312074661248</c:v>
                </c:pt>
                <c:pt idx="335">
                  <c:v>42.314158916473389</c:v>
                </c:pt>
                <c:pt idx="336">
                  <c:v>42.43871808052063</c:v>
                </c:pt>
                <c:pt idx="337">
                  <c:v>42.564416170120239</c:v>
                </c:pt>
                <c:pt idx="338">
                  <c:v>42.687808275222778</c:v>
                </c:pt>
                <c:pt idx="339">
                  <c:v>42.81298041343689</c:v>
                </c:pt>
                <c:pt idx="340">
                  <c:v>42.940577983856201</c:v>
                </c:pt>
                <c:pt idx="341">
                  <c:v>43.061105728149407</c:v>
                </c:pt>
                <c:pt idx="342">
                  <c:v>43.188046455383301</c:v>
                </c:pt>
                <c:pt idx="343">
                  <c:v>43.311913251876831</c:v>
                </c:pt>
                <c:pt idx="344">
                  <c:v>43.437703371047967</c:v>
                </c:pt>
                <c:pt idx="345">
                  <c:v>43.563976526260383</c:v>
                </c:pt>
                <c:pt idx="346">
                  <c:v>43.693158388137817</c:v>
                </c:pt>
                <c:pt idx="347">
                  <c:v>43.817684412002563</c:v>
                </c:pt>
                <c:pt idx="348">
                  <c:v>43.943032264709473</c:v>
                </c:pt>
                <c:pt idx="349">
                  <c:v>44.068983316421509</c:v>
                </c:pt>
                <c:pt idx="350">
                  <c:v>44.193368673324578</c:v>
                </c:pt>
                <c:pt idx="351">
                  <c:v>44.320969581603997</c:v>
                </c:pt>
                <c:pt idx="352">
                  <c:v>44.443542003631592</c:v>
                </c:pt>
                <c:pt idx="353">
                  <c:v>44.568042039871223</c:v>
                </c:pt>
                <c:pt idx="354">
                  <c:v>44.693426370620728</c:v>
                </c:pt>
                <c:pt idx="355">
                  <c:v>44.816699981689453</c:v>
                </c:pt>
                <c:pt idx="356">
                  <c:v>44.94129467010498</c:v>
                </c:pt>
                <c:pt idx="357">
                  <c:v>45.067196607589722</c:v>
                </c:pt>
                <c:pt idx="358">
                  <c:v>45.190892457962043</c:v>
                </c:pt>
                <c:pt idx="359">
                  <c:v>45.314907550811768</c:v>
                </c:pt>
                <c:pt idx="360">
                  <c:v>45.4412522315979</c:v>
                </c:pt>
                <c:pt idx="361">
                  <c:v>45.564013481140137</c:v>
                </c:pt>
                <c:pt idx="362">
                  <c:v>45.692239999771118</c:v>
                </c:pt>
                <c:pt idx="363">
                  <c:v>45.8150634765625</c:v>
                </c:pt>
                <c:pt idx="364">
                  <c:v>45.938310861587517</c:v>
                </c:pt>
                <c:pt idx="365">
                  <c:v>46.064226388931267</c:v>
                </c:pt>
                <c:pt idx="366">
                  <c:v>46.191239356994629</c:v>
                </c:pt>
                <c:pt idx="367">
                  <c:v>46.317350387573242</c:v>
                </c:pt>
                <c:pt idx="368">
                  <c:v>46.443349838256843</c:v>
                </c:pt>
                <c:pt idx="369">
                  <c:v>46.567416191101067</c:v>
                </c:pt>
                <c:pt idx="370">
                  <c:v>46.694509506225593</c:v>
                </c:pt>
                <c:pt idx="371">
                  <c:v>46.821015596389771</c:v>
                </c:pt>
                <c:pt idx="372">
                  <c:v>46.941880226135247</c:v>
                </c:pt>
                <c:pt idx="373">
                  <c:v>47.068707227706909</c:v>
                </c:pt>
                <c:pt idx="374">
                  <c:v>47.191357851028442</c:v>
                </c:pt>
                <c:pt idx="375">
                  <c:v>47.31703782081604</c:v>
                </c:pt>
                <c:pt idx="376">
                  <c:v>47.44080924987793</c:v>
                </c:pt>
                <c:pt idx="377">
                  <c:v>47.564888715744019</c:v>
                </c:pt>
                <c:pt idx="378">
                  <c:v>47.691702604293823</c:v>
                </c:pt>
                <c:pt idx="379">
                  <c:v>47.816485166549683</c:v>
                </c:pt>
                <c:pt idx="380">
                  <c:v>47.944654226303101</c:v>
                </c:pt>
                <c:pt idx="381">
                  <c:v>48.068289995193481</c:v>
                </c:pt>
                <c:pt idx="382">
                  <c:v>48.190730810165412</c:v>
                </c:pt>
                <c:pt idx="383">
                  <c:v>48.317099571228027</c:v>
                </c:pt>
                <c:pt idx="384">
                  <c:v>48.441465377807617</c:v>
                </c:pt>
                <c:pt idx="385">
                  <c:v>48.567135810852051</c:v>
                </c:pt>
                <c:pt idx="386">
                  <c:v>48.690436363220208</c:v>
                </c:pt>
                <c:pt idx="387">
                  <c:v>48.816491365432739</c:v>
                </c:pt>
                <c:pt idx="388">
                  <c:v>48.940569877624512</c:v>
                </c:pt>
                <c:pt idx="389">
                  <c:v>49.063727617263787</c:v>
                </c:pt>
                <c:pt idx="390">
                  <c:v>49.190507888793952</c:v>
                </c:pt>
                <c:pt idx="391">
                  <c:v>49.316701650619507</c:v>
                </c:pt>
                <c:pt idx="392">
                  <c:v>49.441786766052253</c:v>
                </c:pt>
                <c:pt idx="393">
                  <c:v>49.567643642425537</c:v>
                </c:pt>
                <c:pt idx="394">
                  <c:v>49.695447206497192</c:v>
                </c:pt>
                <c:pt idx="395">
                  <c:v>49.818868160247803</c:v>
                </c:pt>
                <c:pt idx="396">
                  <c:v>49.945336580276489</c:v>
                </c:pt>
                <c:pt idx="397">
                  <c:v>50.0685715675354</c:v>
                </c:pt>
                <c:pt idx="398">
                  <c:v>50.195958852767937</c:v>
                </c:pt>
                <c:pt idx="399">
                  <c:v>50.321301937103271</c:v>
                </c:pt>
                <c:pt idx="400">
                  <c:v>50.446675300598137</c:v>
                </c:pt>
                <c:pt idx="401">
                  <c:v>50.569089412689209</c:v>
                </c:pt>
                <c:pt idx="402">
                  <c:v>50.694629907608032</c:v>
                </c:pt>
                <c:pt idx="403">
                  <c:v>50.819173097610467</c:v>
                </c:pt>
                <c:pt idx="404">
                  <c:v>50.942103862762451</c:v>
                </c:pt>
                <c:pt idx="405">
                  <c:v>51.067827224731452</c:v>
                </c:pt>
                <c:pt idx="406">
                  <c:v>51.19356894493103</c:v>
                </c:pt>
                <c:pt idx="407">
                  <c:v>51.315082311630249</c:v>
                </c:pt>
                <c:pt idx="408">
                  <c:v>51.440391778945923</c:v>
                </c:pt>
                <c:pt idx="409">
                  <c:v>51.565486907958977</c:v>
                </c:pt>
                <c:pt idx="410">
                  <c:v>51.692327260971069</c:v>
                </c:pt>
                <c:pt idx="411">
                  <c:v>51.818395376205437</c:v>
                </c:pt>
                <c:pt idx="412">
                  <c:v>51.943536996841431</c:v>
                </c:pt>
                <c:pt idx="413">
                  <c:v>52.069012641906738</c:v>
                </c:pt>
                <c:pt idx="414">
                  <c:v>52.191161632537842</c:v>
                </c:pt>
                <c:pt idx="415">
                  <c:v>52.318228721618652</c:v>
                </c:pt>
                <c:pt idx="416">
                  <c:v>52.441259384155273</c:v>
                </c:pt>
                <c:pt idx="417">
                  <c:v>52.566551446914673</c:v>
                </c:pt>
                <c:pt idx="418">
                  <c:v>52.691506862640381</c:v>
                </c:pt>
                <c:pt idx="419">
                  <c:v>52.81579065322876</c:v>
                </c:pt>
                <c:pt idx="420">
                  <c:v>52.939636468887329</c:v>
                </c:pt>
                <c:pt idx="421">
                  <c:v>53.066709995269782</c:v>
                </c:pt>
                <c:pt idx="422">
                  <c:v>53.190513849258423</c:v>
                </c:pt>
                <c:pt idx="423">
                  <c:v>53.313595533370972</c:v>
                </c:pt>
                <c:pt idx="424">
                  <c:v>53.439879655838013</c:v>
                </c:pt>
                <c:pt idx="425">
                  <c:v>53.565318584442139</c:v>
                </c:pt>
                <c:pt idx="426">
                  <c:v>53.690816879272461</c:v>
                </c:pt>
                <c:pt idx="427">
                  <c:v>53.815264463424683</c:v>
                </c:pt>
                <c:pt idx="428">
                  <c:v>53.939363718032837</c:v>
                </c:pt>
                <c:pt idx="429">
                  <c:v>54.064914464950562</c:v>
                </c:pt>
                <c:pt idx="430">
                  <c:v>54.189821481704712</c:v>
                </c:pt>
                <c:pt idx="431">
                  <c:v>54.31603479385376</c:v>
                </c:pt>
                <c:pt idx="432">
                  <c:v>54.438830614089973</c:v>
                </c:pt>
                <c:pt idx="433">
                  <c:v>54.564876317977912</c:v>
                </c:pt>
                <c:pt idx="434">
                  <c:v>54.692217111587517</c:v>
                </c:pt>
                <c:pt idx="435">
                  <c:v>54.814560651779168</c:v>
                </c:pt>
                <c:pt idx="436">
                  <c:v>54.939354181289673</c:v>
                </c:pt>
                <c:pt idx="437">
                  <c:v>55.062402725219727</c:v>
                </c:pt>
                <c:pt idx="438">
                  <c:v>55.189978122711182</c:v>
                </c:pt>
                <c:pt idx="439">
                  <c:v>55.314370632171631</c:v>
                </c:pt>
                <c:pt idx="440">
                  <c:v>55.441436529159553</c:v>
                </c:pt>
                <c:pt idx="441">
                  <c:v>55.565266847610467</c:v>
                </c:pt>
                <c:pt idx="442">
                  <c:v>55.69074273109436</c:v>
                </c:pt>
                <c:pt idx="443">
                  <c:v>55.814940690994263</c:v>
                </c:pt>
                <c:pt idx="444">
                  <c:v>55.938323736190803</c:v>
                </c:pt>
                <c:pt idx="445">
                  <c:v>56.066278457641602</c:v>
                </c:pt>
                <c:pt idx="446">
                  <c:v>56.191835880279541</c:v>
                </c:pt>
                <c:pt idx="447">
                  <c:v>56.320780754089363</c:v>
                </c:pt>
                <c:pt idx="448">
                  <c:v>56.443345308303833</c:v>
                </c:pt>
                <c:pt idx="449">
                  <c:v>56.567930221557617</c:v>
                </c:pt>
                <c:pt idx="450">
                  <c:v>56.693423986434937</c:v>
                </c:pt>
                <c:pt idx="451">
                  <c:v>56.820483207702637</c:v>
                </c:pt>
                <c:pt idx="452">
                  <c:v>56.947507858276367</c:v>
                </c:pt>
                <c:pt idx="453">
                  <c:v>57.071791887283332</c:v>
                </c:pt>
                <c:pt idx="454">
                  <c:v>57.196281433105469</c:v>
                </c:pt>
                <c:pt idx="455">
                  <c:v>57.32299280166626</c:v>
                </c:pt>
                <c:pt idx="456">
                  <c:v>57.445961475372307</c:v>
                </c:pt>
                <c:pt idx="457">
                  <c:v>57.570834636688232</c:v>
                </c:pt>
                <c:pt idx="458">
                  <c:v>57.695908069610603</c:v>
                </c:pt>
                <c:pt idx="459">
                  <c:v>57.819888830184937</c:v>
                </c:pt>
                <c:pt idx="460">
                  <c:v>57.941744565963752</c:v>
                </c:pt>
                <c:pt idx="461">
                  <c:v>58.068912029266357</c:v>
                </c:pt>
                <c:pt idx="462">
                  <c:v>58.19596004486084</c:v>
                </c:pt>
                <c:pt idx="463">
                  <c:v>58.317864179611213</c:v>
                </c:pt>
                <c:pt idx="464">
                  <c:v>58.442197322845459</c:v>
                </c:pt>
                <c:pt idx="465">
                  <c:v>58.568443536758423</c:v>
                </c:pt>
                <c:pt idx="466">
                  <c:v>58.693737030029297</c:v>
                </c:pt>
                <c:pt idx="467">
                  <c:v>58.817636013031013</c:v>
                </c:pt>
                <c:pt idx="468">
                  <c:v>58.941426277160637</c:v>
                </c:pt>
                <c:pt idx="469">
                  <c:v>59.067878246307373</c:v>
                </c:pt>
                <c:pt idx="470">
                  <c:v>59.190857410430908</c:v>
                </c:pt>
                <c:pt idx="471">
                  <c:v>59.318723917007453</c:v>
                </c:pt>
                <c:pt idx="472">
                  <c:v>59.442725419998169</c:v>
                </c:pt>
                <c:pt idx="473">
                  <c:v>59.568343162536621</c:v>
                </c:pt>
                <c:pt idx="474">
                  <c:v>59.692678689956672</c:v>
                </c:pt>
                <c:pt idx="475">
                  <c:v>59.815494775772088</c:v>
                </c:pt>
                <c:pt idx="476">
                  <c:v>59.94002628326416</c:v>
                </c:pt>
                <c:pt idx="477">
                  <c:v>60.065340757370002</c:v>
                </c:pt>
                <c:pt idx="478">
                  <c:v>60.19314432144165</c:v>
                </c:pt>
                <c:pt idx="479">
                  <c:v>60.315151214599609</c:v>
                </c:pt>
                <c:pt idx="480">
                  <c:v>60.441581249237061</c:v>
                </c:pt>
                <c:pt idx="481">
                  <c:v>60.567065715789788</c:v>
                </c:pt>
                <c:pt idx="482">
                  <c:v>60.6909499168396</c:v>
                </c:pt>
                <c:pt idx="483">
                  <c:v>60.813962936401367</c:v>
                </c:pt>
                <c:pt idx="484">
                  <c:v>60.939390182495117</c:v>
                </c:pt>
                <c:pt idx="485">
                  <c:v>61.065223217010498</c:v>
                </c:pt>
                <c:pt idx="486">
                  <c:v>61.191023826599121</c:v>
                </c:pt>
                <c:pt idx="487">
                  <c:v>61.315837860107422</c:v>
                </c:pt>
                <c:pt idx="488">
                  <c:v>61.43989109992981</c:v>
                </c:pt>
                <c:pt idx="489">
                  <c:v>61.565412759780877</c:v>
                </c:pt>
                <c:pt idx="490">
                  <c:v>61.690531730651863</c:v>
                </c:pt>
                <c:pt idx="491">
                  <c:v>61.812404870986938</c:v>
                </c:pt>
                <c:pt idx="492">
                  <c:v>61.937063694000237</c:v>
                </c:pt>
                <c:pt idx="493">
                  <c:v>62.060198068618767</c:v>
                </c:pt>
                <c:pt idx="494">
                  <c:v>62.186567544937127</c:v>
                </c:pt>
                <c:pt idx="495">
                  <c:v>62.310446500778198</c:v>
                </c:pt>
                <c:pt idx="496">
                  <c:v>62.437097549438477</c:v>
                </c:pt>
                <c:pt idx="497">
                  <c:v>62.574769496917718</c:v>
                </c:pt>
                <c:pt idx="498">
                  <c:v>62.698886632919312</c:v>
                </c:pt>
                <c:pt idx="499">
                  <c:v>62.823597192764282</c:v>
                </c:pt>
                <c:pt idx="500">
                  <c:v>62.934225797653198</c:v>
                </c:pt>
                <c:pt idx="501">
                  <c:v>63.06169056892395</c:v>
                </c:pt>
                <c:pt idx="502">
                  <c:v>63.188255071640008</c:v>
                </c:pt>
                <c:pt idx="503">
                  <c:v>63.309736013412483</c:v>
                </c:pt>
                <c:pt idx="504">
                  <c:v>63.433667182922363</c:v>
                </c:pt>
                <c:pt idx="505">
                  <c:v>63.571880102157593</c:v>
                </c:pt>
                <c:pt idx="506">
                  <c:v>63.698220014572136</c:v>
                </c:pt>
                <c:pt idx="507">
                  <c:v>63.820765972137451</c:v>
                </c:pt>
                <c:pt idx="508">
                  <c:v>63.951114177703857</c:v>
                </c:pt>
                <c:pt idx="509">
                  <c:v>64.07277250289917</c:v>
                </c:pt>
                <c:pt idx="510">
                  <c:v>64.196807861328125</c:v>
                </c:pt>
                <c:pt idx="511">
                  <c:v>64.322389125823975</c:v>
                </c:pt>
                <c:pt idx="512">
                  <c:v>64.4473557472229</c:v>
                </c:pt>
                <c:pt idx="513">
                  <c:v>64.569955110549927</c:v>
                </c:pt>
                <c:pt idx="514">
                  <c:v>64.69737696647644</c:v>
                </c:pt>
                <c:pt idx="515">
                  <c:v>64.821387529373169</c:v>
                </c:pt>
                <c:pt idx="516">
                  <c:v>64.944769144058228</c:v>
                </c:pt>
                <c:pt idx="517">
                  <c:v>65.067831993103027</c:v>
                </c:pt>
                <c:pt idx="518">
                  <c:v>65.192155599594116</c:v>
                </c:pt>
                <c:pt idx="519">
                  <c:v>65.318434953689575</c:v>
                </c:pt>
                <c:pt idx="520">
                  <c:v>65.44551682472229</c:v>
                </c:pt>
                <c:pt idx="521">
                  <c:v>65.570832490921021</c:v>
                </c:pt>
                <c:pt idx="522">
                  <c:v>65.69554591178894</c:v>
                </c:pt>
                <c:pt idx="523">
                  <c:v>65.820448637008667</c:v>
                </c:pt>
                <c:pt idx="524">
                  <c:v>65.946296691894531</c:v>
                </c:pt>
                <c:pt idx="525">
                  <c:v>66.070361137390137</c:v>
                </c:pt>
                <c:pt idx="526">
                  <c:v>66.19312596321106</c:v>
                </c:pt>
                <c:pt idx="527">
                  <c:v>66.31871485710144</c:v>
                </c:pt>
                <c:pt idx="528">
                  <c:v>66.443887233734131</c:v>
                </c:pt>
                <c:pt idx="529">
                  <c:v>66.567728519439697</c:v>
                </c:pt>
                <c:pt idx="530">
                  <c:v>66.693910598754883</c:v>
                </c:pt>
                <c:pt idx="531">
                  <c:v>66.817461490631104</c:v>
                </c:pt>
                <c:pt idx="532">
                  <c:v>66.940658807754517</c:v>
                </c:pt>
                <c:pt idx="533">
                  <c:v>67.065495014190674</c:v>
                </c:pt>
                <c:pt idx="534">
                  <c:v>67.191937923431396</c:v>
                </c:pt>
                <c:pt idx="535">
                  <c:v>67.315633296966553</c:v>
                </c:pt>
                <c:pt idx="536">
                  <c:v>67.44258713722229</c:v>
                </c:pt>
                <c:pt idx="537">
                  <c:v>67.565335988998413</c:v>
                </c:pt>
                <c:pt idx="538">
                  <c:v>67.692545652389526</c:v>
                </c:pt>
                <c:pt idx="539">
                  <c:v>67.817374229431152</c:v>
                </c:pt>
                <c:pt idx="540">
                  <c:v>67.942050218582153</c:v>
                </c:pt>
                <c:pt idx="541">
                  <c:v>68.069226741790771</c:v>
                </c:pt>
                <c:pt idx="542">
                  <c:v>68.194514274597168</c:v>
                </c:pt>
                <c:pt idx="543">
                  <c:v>68.319581985473633</c:v>
                </c:pt>
                <c:pt idx="544">
                  <c:v>68.445005655288696</c:v>
                </c:pt>
                <c:pt idx="545">
                  <c:v>68.570428609848022</c:v>
                </c:pt>
                <c:pt idx="546">
                  <c:v>68.695295095443726</c:v>
                </c:pt>
                <c:pt idx="547">
                  <c:v>68.819684267044067</c:v>
                </c:pt>
                <c:pt idx="548">
                  <c:v>68.945888757705688</c:v>
                </c:pt>
                <c:pt idx="549">
                  <c:v>69.070908308029175</c:v>
                </c:pt>
                <c:pt idx="550">
                  <c:v>69.193788766860962</c:v>
                </c:pt>
                <c:pt idx="551">
                  <c:v>69.320469379425049</c:v>
                </c:pt>
                <c:pt idx="552">
                  <c:v>69.444353580474854</c:v>
                </c:pt>
                <c:pt idx="553">
                  <c:v>69.569439649581909</c:v>
                </c:pt>
                <c:pt idx="554">
                  <c:v>69.693923950195313</c:v>
                </c:pt>
                <c:pt idx="555">
                  <c:v>69.821784734725952</c:v>
                </c:pt>
                <c:pt idx="556">
                  <c:v>69.948780536651611</c:v>
                </c:pt>
                <c:pt idx="557">
                  <c:v>70.076131105422974</c:v>
                </c:pt>
                <c:pt idx="558">
                  <c:v>70.184511184692383</c:v>
                </c:pt>
                <c:pt idx="559">
                  <c:v>70.325220584869385</c:v>
                </c:pt>
                <c:pt idx="560">
                  <c:v>70.450825929641724</c:v>
                </c:pt>
                <c:pt idx="561">
                  <c:v>70.569478511810303</c:v>
                </c:pt>
                <c:pt idx="562">
                  <c:v>70.694374561309814</c:v>
                </c:pt>
                <c:pt idx="563">
                  <c:v>70.821338653564453</c:v>
                </c:pt>
                <c:pt idx="564">
                  <c:v>70.94410252571106</c:v>
                </c:pt>
                <c:pt idx="565">
                  <c:v>71.069295167922974</c:v>
                </c:pt>
                <c:pt idx="566">
                  <c:v>71.194672822952271</c:v>
                </c:pt>
                <c:pt idx="567">
                  <c:v>71.319576263427734</c:v>
                </c:pt>
                <c:pt idx="568">
                  <c:v>71.444523096084595</c:v>
                </c:pt>
                <c:pt idx="569">
                  <c:v>71.567273378372192</c:v>
                </c:pt>
                <c:pt idx="570">
                  <c:v>71.692097902297974</c:v>
                </c:pt>
                <c:pt idx="571">
                  <c:v>71.817702293395996</c:v>
                </c:pt>
                <c:pt idx="572">
                  <c:v>71.941169023513794</c:v>
                </c:pt>
                <c:pt idx="573">
                  <c:v>72.066941499710083</c:v>
                </c:pt>
                <c:pt idx="574">
                  <c:v>72.189872980117798</c:v>
                </c:pt>
                <c:pt idx="575">
                  <c:v>72.31470513343811</c:v>
                </c:pt>
                <c:pt idx="576">
                  <c:v>72.439633846282959</c:v>
                </c:pt>
                <c:pt idx="577">
                  <c:v>72.564843893051147</c:v>
                </c:pt>
                <c:pt idx="578">
                  <c:v>72.690041065216064</c:v>
                </c:pt>
                <c:pt idx="579">
                  <c:v>72.812313318252563</c:v>
                </c:pt>
                <c:pt idx="580">
                  <c:v>72.935109615325928</c:v>
                </c:pt>
                <c:pt idx="581">
                  <c:v>73.061554670333862</c:v>
                </c:pt>
                <c:pt idx="582">
                  <c:v>73.187477111816406</c:v>
                </c:pt>
                <c:pt idx="583">
                  <c:v>73.309967756271362</c:v>
                </c:pt>
                <c:pt idx="584">
                  <c:v>73.433556079864502</c:v>
                </c:pt>
                <c:pt idx="585">
                  <c:v>73.559595346450806</c:v>
                </c:pt>
                <c:pt idx="586">
                  <c:v>73.687835693359375</c:v>
                </c:pt>
                <c:pt idx="587">
                  <c:v>73.811905145645142</c:v>
                </c:pt>
                <c:pt idx="588">
                  <c:v>73.938993215560913</c:v>
                </c:pt>
                <c:pt idx="589">
                  <c:v>74.058547735214233</c:v>
                </c:pt>
                <c:pt idx="590">
                  <c:v>74.199059963226318</c:v>
                </c:pt>
                <c:pt idx="591">
                  <c:v>74.325115919113159</c:v>
                </c:pt>
                <c:pt idx="592">
                  <c:v>74.446537971496582</c:v>
                </c:pt>
                <c:pt idx="593">
                  <c:v>74.572898387908936</c:v>
                </c:pt>
                <c:pt idx="594">
                  <c:v>74.697082996368408</c:v>
                </c:pt>
                <c:pt idx="595">
                  <c:v>74.823147058486938</c:v>
                </c:pt>
                <c:pt idx="596">
                  <c:v>74.942523002624512</c:v>
                </c:pt>
                <c:pt idx="597">
                  <c:v>75.065913915634155</c:v>
                </c:pt>
                <c:pt idx="598">
                  <c:v>75.191577196121216</c:v>
                </c:pt>
                <c:pt idx="599">
                  <c:v>75.316018104553223</c:v>
                </c:pt>
                <c:pt idx="600">
                  <c:v>75.440672159194946</c:v>
                </c:pt>
                <c:pt idx="601">
                  <c:v>75.565646648406982</c:v>
                </c:pt>
                <c:pt idx="602">
                  <c:v>75.690008163452148</c:v>
                </c:pt>
                <c:pt idx="603">
                  <c:v>75.814913511276245</c:v>
                </c:pt>
                <c:pt idx="604">
                  <c:v>75.94010591506958</c:v>
                </c:pt>
                <c:pt idx="605">
                  <c:v>76.067615509033203</c:v>
                </c:pt>
                <c:pt idx="606">
                  <c:v>76.192286491394043</c:v>
                </c:pt>
                <c:pt idx="607">
                  <c:v>76.318351984024048</c:v>
                </c:pt>
                <c:pt idx="608">
                  <c:v>76.444055080413818</c:v>
                </c:pt>
                <c:pt idx="609">
                  <c:v>76.563708782196045</c:v>
                </c:pt>
                <c:pt idx="610">
                  <c:v>76.690227270126343</c:v>
                </c:pt>
                <c:pt idx="611">
                  <c:v>76.812888383865356</c:v>
                </c:pt>
                <c:pt idx="612">
                  <c:v>76.938709020614624</c:v>
                </c:pt>
                <c:pt idx="613">
                  <c:v>77.062310218811035</c:v>
                </c:pt>
                <c:pt idx="614">
                  <c:v>77.189351797103882</c:v>
                </c:pt>
                <c:pt idx="615">
                  <c:v>77.320323705673218</c:v>
                </c:pt>
                <c:pt idx="616">
                  <c:v>77.441899538040161</c:v>
                </c:pt>
                <c:pt idx="617">
                  <c:v>77.570651054382324</c:v>
                </c:pt>
                <c:pt idx="618">
                  <c:v>77.697506427764893</c:v>
                </c:pt>
                <c:pt idx="619">
                  <c:v>77.821670770645142</c:v>
                </c:pt>
                <c:pt idx="620">
                  <c:v>77.944959402084351</c:v>
                </c:pt>
                <c:pt idx="621">
                  <c:v>78.070488691329956</c:v>
                </c:pt>
                <c:pt idx="622">
                  <c:v>78.195271730422974</c:v>
                </c:pt>
                <c:pt idx="623">
                  <c:v>78.32137656211853</c:v>
                </c:pt>
                <c:pt idx="624">
                  <c:v>78.446831703186035</c:v>
                </c:pt>
                <c:pt idx="625">
                  <c:v>78.574578046798706</c:v>
                </c:pt>
                <c:pt idx="626">
                  <c:v>78.695616245269775</c:v>
                </c:pt>
                <c:pt idx="627">
                  <c:v>78.821065425872803</c:v>
                </c:pt>
                <c:pt idx="628">
                  <c:v>78.945368528366089</c:v>
                </c:pt>
                <c:pt idx="629">
                  <c:v>79.070471525192261</c:v>
                </c:pt>
                <c:pt idx="630">
                  <c:v>79.195602178573608</c:v>
                </c:pt>
                <c:pt idx="631">
                  <c:v>79.323747873306274</c:v>
                </c:pt>
                <c:pt idx="632">
                  <c:v>79.435844898223877</c:v>
                </c:pt>
                <c:pt idx="633">
                  <c:v>79.561837911605835</c:v>
                </c:pt>
                <c:pt idx="634">
                  <c:v>79.685423851013184</c:v>
                </c:pt>
                <c:pt idx="635">
                  <c:v>79.811033010482788</c:v>
                </c:pt>
                <c:pt idx="636">
                  <c:v>79.93680214881897</c:v>
                </c:pt>
                <c:pt idx="637">
                  <c:v>80.060821294784546</c:v>
                </c:pt>
                <c:pt idx="638">
                  <c:v>80.186110258102417</c:v>
                </c:pt>
                <c:pt idx="639">
                  <c:v>80.311776399612427</c:v>
                </c:pt>
                <c:pt idx="640">
                  <c:v>80.436509370803833</c:v>
                </c:pt>
                <c:pt idx="641">
                  <c:v>80.561204671859741</c:v>
                </c:pt>
                <c:pt idx="642">
                  <c:v>80.684540271759033</c:v>
                </c:pt>
                <c:pt idx="643">
                  <c:v>80.811827182769775</c:v>
                </c:pt>
                <c:pt idx="644">
                  <c:v>80.93596363067627</c:v>
                </c:pt>
                <c:pt idx="645">
                  <c:v>81.060414791107178</c:v>
                </c:pt>
                <c:pt idx="646">
                  <c:v>81.186689376831055</c:v>
                </c:pt>
                <c:pt idx="647">
                  <c:v>81.313835144042969</c:v>
                </c:pt>
                <c:pt idx="648">
                  <c:v>81.440475225448608</c:v>
                </c:pt>
                <c:pt idx="649">
                  <c:v>81.565573215484619</c:v>
                </c:pt>
                <c:pt idx="650">
                  <c:v>81.691320419311523</c:v>
                </c:pt>
                <c:pt idx="651">
                  <c:v>81.815008878707886</c:v>
                </c:pt>
                <c:pt idx="652">
                  <c:v>81.939297914505005</c:v>
                </c:pt>
                <c:pt idx="653">
                  <c:v>82.064810514450073</c:v>
                </c:pt>
                <c:pt idx="654">
                  <c:v>82.188846588134766</c:v>
                </c:pt>
                <c:pt idx="655">
                  <c:v>82.316512107849121</c:v>
                </c:pt>
                <c:pt idx="656">
                  <c:v>82.441610097885132</c:v>
                </c:pt>
                <c:pt idx="657">
                  <c:v>82.566435575485229</c:v>
                </c:pt>
                <c:pt idx="658">
                  <c:v>82.690283060073853</c:v>
                </c:pt>
                <c:pt idx="659">
                  <c:v>82.818994283676147</c:v>
                </c:pt>
                <c:pt idx="660">
                  <c:v>82.9394211769104</c:v>
                </c:pt>
                <c:pt idx="661">
                  <c:v>83.065502643585205</c:v>
                </c:pt>
                <c:pt idx="662">
                  <c:v>83.18994665145874</c:v>
                </c:pt>
                <c:pt idx="663">
                  <c:v>83.315263032913208</c:v>
                </c:pt>
                <c:pt idx="664">
                  <c:v>83.439955472946167</c:v>
                </c:pt>
                <c:pt idx="665">
                  <c:v>83.56516432762146</c:v>
                </c:pt>
                <c:pt idx="666">
                  <c:v>83.690173387527466</c:v>
                </c:pt>
                <c:pt idx="667">
                  <c:v>83.817361831665039</c:v>
                </c:pt>
                <c:pt idx="668">
                  <c:v>83.940186738967896</c:v>
                </c:pt>
                <c:pt idx="669">
                  <c:v>84.066535711288452</c:v>
                </c:pt>
                <c:pt idx="670">
                  <c:v>84.190812826156616</c:v>
                </c:pt>
                <c:pt idx="671">
                  <c:v>84.317205667495728</c:v>
                </c:pt>
                <c:pt idx="672">
                  <c:v>84.441791534423828</c:v>
                </c:pt>
                <c:pt idx="673">
                  <c:v>84.565185308456421</c:v>
                </c:pt>
                <c:pt idx="674">
                  <c:v>84.692152261734009</c:v>
                </c:pt>
                <c:pt idx="675">
                  <c:v>84.820378541946411</c:v>
                </c:pt>
                <c:pt idx="676">
                  <c:v>84.943061828613281</c:v>
                </c:pt>
                <c:pt idx="677">
                  <c:v>85.064534425735474</c:v>
                </c:pt>
                <c:pt idx="678">
                  <c:v>85.190889358520508</c:v>
                </c:pt>
                <c:pt idx="679">
                  <c:v>85.314972400665283</c:v>
                </c:pt>
                <c:pt idx="680">
                  <c:v>85.442128658294678</c:v>
                </c:pt>
                <c:pt idx="681">
                  <c:v>85.564986705780029</c:v>
                </c:pt>
                <c:pt idx="682">
                  <c:v>85.690152645111084</c:v>
                </c:pt>
                <c:pt idx="683">
                  <c:v>85.815140724182129</c:v>
                </c:pt>
                <c:pt idx="684">
                  <c:v>85.93785834312439</c:v>
                </c:pt>
                <c:pt idx="685">
                  <c:v>86.065752744674683</c:v>
                </c:pt>
                <c:pt idx="686">
                  <c:v>86.191744804382324</c:v>
                </c:pt>
                <c:pt idx="687">
                  <c:v>86.315038204193115</c:v>
                </c:pt>
                <c:pt idx="688">
                  <c:v>86.440755128860474</c:v>
                </c:pt>
                <c:pt idx="689">
                  <c:v>86.564583778381348</c:v>
                </c:pt>
                <c:pt idx="690">
                  <c:v>86.693764925003052</c:v>
                </c:pt>
                <c:pt idx="691">
                  <c:v>86.817592859268188</c:v>
                </c:pt>
                <c:pt idx="692">
                  <c:v>86.940293073654175</c:v>
                </c:pt>
                <c:pt idx="693">
                  <c:v>87.064551591873169</c:v>
                </c:pt>
                <c:pt idx="694">
                  <c:v>87.189693689346313</c:v>
                </c:pt>
                <c:pt idx="695">
                  <c:v>87.315647602081299</c:v>
                </c:pt>
                <c:pt idx="696">
                  <c:v>87.436888217926025</c:v>
                </c:pt>
                <c:pt idx="697">
                  <c:v>87.565160036087036</c:v>
                </c:pt>
                <c:pt idx="698">
                  <c:v>87.684560060501099</c:v>
                </c:pt>
                <c:pt idx="699">
                  <c:v>87.813509941101074</c:v>
                </c:pt>
                <c:pt idx="700">
                  <c:v>87.935357570648193</c:v>
                </c:pt>
                <c:pt idx="701">
                  <c:v>88.060649394989014</c:v>
                </c:pt>
                <c:pt idx="702">
                  <c:v>88.200104475021362</c:v>
                </c:pt>
                <c:pt idx="703">
                  <c:v>88.32392406463623</c:v>
                </c:pt>
                <c:pt idx="704">
                  <c:v>88.450298309326172</c:v>
                </c:pt>
                <c:pt idx="705">
                  <c:v>88.560221433639526</c:v>
                </c:pt>
                <c:pt idx="706">
                  <c:v>88.69690990447998</c:v>
                </c:pt>
                <c:pt idx="707">
                  <c:v>88.82172966003418</c:v>
                </c:pt>
                <c:pt idx="708">
                  <c:v>88.950189352035522</c:v>
                </c:pt>
                <c:pt idx="709">
                  <c:v>89.075727939605713</c:v>
                </c:pt>
                <c:pt idx="710">
                  <c:v>89.195704698562622</c:v>
                </c:pt>
                <c:pt idx="711">
                  <c:v>89.322343349456787</c:v>
                </c:pt>
                <c:pt idx="712">
                  <c:v>89.447207450866699</c:v>
                </c:pt>
                <c:pt idx="713">
                  <c:v>89.570952177047729</c:v>
                </c:pt>
                <c:pt idx="714">
                  <c:v>89.694978713989258</c:v>
                </c:pt>
                <c:pt idx="715">
                  <c:v>89.820014238357544</c:v>
                </c:pt>
                <c:pt idx="716">
                  <c:v>89.946588039398193</c:v>
                </c:pt>
                <c:pt idx="717">
                  <c:v>90.07428240776062</c:v>
                </c:pt>
                <c:pt idx="718">
                  <c:v>90.194620847702026</c:v>
                </c:pt>
                <c:pt idx="719">
                  <c:v>90.322884798049927</c:v>
                </c:pt>
                <c:pt idx="720">
                  <c:v>90.445810317993164</c:v>
                </c:pt>
                <c:pt idx="721">
                  <c:v>90.570634126663208</c:v>
                </c:pt>
                <c:pt idx="722">
                  <c:v>90.694397211074829</c:v>
                </c:pt>
                <c:pt idx="723">
                  <c:v>90.818016529083252</c:v>
                </c:pt>
                <c:pt idx="724">
                  <c:v>90.939180612564087</c:v>
                </c:pt>
                <c:pt idx="725">
                  <c:v>91.064471483230591</c:v>
                </c:pt>
                <c:pt idx="726">
                  <c:v>91.18963885307312</c:v>
                </c:pt>
                <c:pt idx="727">
                  <c:v>91.314764499664307</c:v>
                </c:pt>
                <c:pt idx="728">
                  <c:v>91.437353372573853</c:v>
                </c:pt>
                <c:pt idx="729">
                  <c:v>91.56201958656311</c:v>
                </c:pt>
                <c:pt idx="730">
                  <c:v>91.689098358154297</c:v>
                </c:pt>
                <c:pt idx="731">
                  <c:v>91.811926364898682</c:v>
                </c:pt>
                <c:pt idx="732">
                  <c:v>91.939167976379395</c:v>
                </c:pt>
                <c:pt idx="733">
                  <c:v>92.065746784210205</c:v>
                </c:pt>
                <c:pt idx="734">
                  <c:v>92.189041137695313</c:v>
                </c:pt>
                <c:pt idx="735">
                  <c:v>92.314950466156006</c:v>
                </c:pt>
                <c:pt idx="736">
                  <c:v>92.439771175384521</c:v>
                </c:pt>
                <c:pt idx="737">
                  <c:v>92.56448769569397</c:v>
                </c:pt>
                <c:pt idx="738">
                  <c:v>92.687964677810669</c:v>
                </c:pt>
                <c:pt idx="739">
                  <c:v>92.813381433486938</c:v>
                </c:pt>
                <c:pt idx="740">
                  <c:v>92.937041282653809</c:v>
                </c:pt>
                <c:pt idx="741">
                  <c:v>93.059762001037598</c:v>
                </c:pt>
                <c:pt idx="742">
                  <c:v>93.186370849609375</c:v>
                </c:pt>
                <c:pt idx="743">
                  <c:v>93.309451103210449</c:v>
                </c:pt>
                <c:pt idx="744">
                  <c:v>93.435629844665527</c:v>
                </c:pt>
                <c:pt idx="745">
                  <c:v>93.561326026916504</c:v>
                </c:pt>
                <c:pt idx="746">
                  <c:v>93.689116716384888</c:v>
                </c:pt>
                <c:pt idx="747">
                  <c:v>93.812374830245972</c:v>
                </c:pt>
                <c:pt idx="748">
                  <c:v>93.934575796127319</c:v>
                </c:pt>
                <c:pt idx="749">
                  <c:v>94.073461771011353</c:v>
                </c:pt>
                <c:pt idx="750">
                  <c:v>94.184354305267334</c:v>
                </c:pt>
                <c:pt idx="751">
                  <c:v>94.324105024337769</c:v>
                </c:pt>
                <c:pt idx="752">
                  <c:v>94.449573278427124</c:v>
                </c:pt>
                <c:pt idx="753">
                  <c:v>94.573217868804932</c:v>
                </c:pt>
                <c:pt idx="754">
                  <c:v>94.699937343597412</c:v>
                </c:pt>
                <c:pt idx="755">
                  <c:v>94.823511123657227</c:v>
                </c:pt>
                <c:pt idx="756">
                  <c:v>94.936551332473755</c:v>
                </c:pt>
                <c:pt idx="757">
                  <c:v>95.064270973205566</c:v>
                </c:pt>
                <c:pt idx="758">
                  <c:v>95.189396858215332</c:v>
                </c:pt>
                <c:pt idx="759">
                  <c:v>95.314771890640259</c:v>
                </c:pt>
                <c:pt idx="760">
                  <c:v>95.43830132484436</c:v>
                </c:pt>
                <c:pt idx="761">
                  <c:v>95.565091133117676</c:v>
                </c:pt>
                <c:pt idx="762">
                  <c:v>95.691502571105957</c:v>
                </c:pt>
                <c:pt idx="763">
                  <c:v>95.817380428314209</c:v>
                </c:pt>
                <c:pt idx="764">
                  <c:v>95.940430879592896</c:v>
                </c:pt>
                <c:pt idx="765">
                  <c:v>96.066321849822998</c:v>
                </c:pt>
                <c:pt idx="766">
                  <c:v>96.189740896224976</c:v>
                </c:pt>
                <c:pt idx="767">
                  <c:v>96.314901828765869</c:v>
                </c:pt>
                <c:pt idx="768">
                  <c:v>96.44131064414978</c:v>
                </c:pt>
                <c:pt idx="769">
                  <c:v>96.565716743469238</c:v>
                </c:pt>
                <c:pt idx="770">
                  <c:v>96.688958883285522</c:v>
                </c:pt>
                <c:pt idx="771">
                  <c:v>96.812423229217529</c:v>
                </c:pt>
                <c:pt idx="772">
                  <c:v>96.936975240707397</c:v>
                </c:pt>
                <c:pt idx="773">
                  <c:v>97.062693357467651</c:v>
                </c:pt>
                <c:pt idx="774">
                  <c:v>97.188124179840088</c:v>
                </c:pt>
                <c:pt idx="775">
                  <c:v>97.314423322677612</c:v>
                </c:pt>
                <c:pt idx="776">
                  <c:v>97.4349365234375</c:v>
                </c:pt>
                <c:pt idx="777">
                  <c:v>97.561485052108765</c:v>
                </c:pt>
                <c:pt idx="778">
                  <c:v>97.684455871582031</c:v>
                </c:pt>
                <c:pt idx="779">
                  <c:v>97.813297748565674</c:v>
                </c:pt>
                <c:pt idx="780">
                  <c:v>97.936839818954468</c:v>
                </c:pt>
                <c:pt idx="781">
                  <c:v>98.057482004165649</c:v>
                </c:pt>
                <c:pt idx="782">
                  <c:v>98.18419337272644</c:v>
                </c:pt>
                <c:pt idx="783">
                  <c:v>98.310265779495239</c:v>
                </c:pt>
                <c:pt idx="784">
                  <c:v>98.43666934967041</c:v>
                </c:pt>
                <c:pt idx="785">
                  <c:v>98.561956644058228</c:v>
                </c:pt>
                <c:pt idx="786">
                  <c:v>98.688407421112061</c:v>
                </c:pt>
                <c:pt idx="787">
                  <c:v>98.812484264373779</c:v>
                </c:pt>
                <c:pt idx="788">
                  <c:v>98.939859867095947</c:v>
                </c:pt>
                <c:pt idx="789">
                  <c:v>99.065938234329224</c:v>
                </c:pt>
                <c:pt idx="790">
                  <c:v>99.189650297164917</c:v>
                </c:pt>
                <c:pt idx="791">
                  <c:v>99.317437887191772</c:v>
                </c:pt>
                <c:pt idx="792">
                  <c:v>99.441400527954102</c:v>
                </c:pt>
                <c:pt idx="793">
                  <c:v>99.563852071762085</c:v>
                </c:pt>
                <c:pt idx="794">
                  <c:v>99.689112424850464</c:v>
                </c:pt>
                <c:pt idx="795">
                  <c:v>99.815276622772217</c:v>
                </c:pt>
                <c:pt idx="796">
                  <c:v>99.93903923034668</c:v>
                </c:pt>
                <c:pt idx="797">
                  <c:v>100.06615877151491</c:v>
                </c:pt>
                <c:pt idx="798">
                  <c:v>100.19015908241271</c:v>
                </c:pt>
                <c:pt idx="799">
                  <c:v>100.3152937889099</c:v>
                </c:pt>
                <c:pt idx="800">
                  <c:v>100.4427990913391</c:v>
                </c:pt>
                <c:pt idx="801">
                  <c:v>100.5654726028442</c:v>
                </c:pt>
                <c:pt idx="802">
                  <c:v>100.691855430603</c:v>
                </c:pt>
                <c:pt idx="803">
                  <c:v>100.814911365509</c:v>
                </c:pt>
                <c:pt idx="804">
                  <c:v>100.93836045265201</c:v>
                </c:pt>
                <c:pt idx="805">
                  <c:v>101.0641787052155</c:v>
                </c:pt>
                <c:pt idx="806">
                  <c:v>101.1922364234924</c:v>
                </c:pt>
                <c:pt idx="807">
                  <c:v>101.31742835044859</c:v>
                </c:pt>
                <c:pt idx="808">
                  <c:v>101.4404158592224</c:v>
                </c:pt>
                <c:pt idx="809">
                  <c:v>101.567093372345</c:v>
                </c:pt>
                <c:pt idx="810">
                  <c:v>101.6916282176971</c:v>
                </c:pt>
                <c:pt idx="811">
                  <c:v>101.81612682342529</c:v>
                </c:pt>
                <c:pt idx="812">
                  <c:v>101.9408001899719</c:v>
                </c:pt>
                <c:pt idx="813">
                  <c:v>102.064731836319</c:v>
                </c:pt>
                <c:pt idx="814">
                  <c:v>102.1908707618713</c:v>
                </c:pt>
                <c:pt idx="815">
                  <c:v>102.3169693946838</c:v>
                </c:pt>
                <c:pt idx="816">
                  <c:v>102.4371416568756</c:v>
                </c:pt>
                <c:pt idx="817">
                  <c:v>102.56197071075439</c:v>
                </c:pt>
                <c:pt idx="818">
                  <c:v>102.6854329109192</c:v>
                </c:pt>
                <c:pt idx="819">
                  <c:v>102.8117516040802</c:v>
                </c:pt>
                <c:pt idx="820">
                  <c:v>102.93695473670959</c:v>
                </c:pt>
                <c:pt idx="821">
                  <c:v>103.0591139793396</c:v>
                </c:pt>
                <c:pt idx="822">
                  <c:v>103.18367695808411</c:v>
                </c:pt>
                <c:pt idx="823">
                  <c:v>103.3101952075958</c:v>
                </c:pt>
                <c:pt idx="824">
                  <c:v>103.43537974357599</c:v>
                </c:pt>
                <c:pt idx="825">
                  <c:v>103.56273365020751</c:v>
                </c:pt>
                <c:pt idx="826">
                  <c:v>103.6891822814941</c:v>
                </c:pt>
                <c:pt idx="827">
                  <c:v>103.8127846717834</c:v>
                </c:pt>
                <c:pt idx="828">
                  <c:v>103.9380736351013</c:v>
                </c:pt>
                <c:pt idx="829">
                  <c:v>104.06201505661009</c:v>
                </c:pt>
                <c:pt idx="830">
                  <c:v>104.1887443065643</c:v>
                </c:pt>
                <c:pt idx="831">
                  <c:v>104.3128523826599</c:v>
                </c:pt>
                <c:pt idx="832">
                  <c:v>104.450168132782</c:v>
                </c:pt>
                <c:pt idx="833">
                  <c:v>104.5746839046478</c:v>
                </c:pt>
                <c:pt idx="834">
                  <c:v>104.6849119663239</c:v>
                </c:pt>
                <c:pt idx="835">
                  <c:v>104.8113231658936</c:v>
                </c:pt>
                <c:pt idx="836">
                  <c:v>104.93307590484621</c:v>
                </c:pt>
                <c:pt idx="837">
                  <c:v>105.06000947952271</c:v>
                </c:pt>
                <c:pt idx="838">
                  <c:v>105.18639850616459</c:v>
                </c:pt>
                <c:pt idx="839">
                  <c:v>105.31163024902339</c:v>
                </c:pt>
                <c:pt idx="840">
                  <c:v>105.4356637001038</c:v>
                </c:pt>
                <c:pt idx="841">
                  <c:v>105.56167459487919</c:v>
                </c:pt>
                <c:pt idx="842">
                  <c:v>105.6859333515167</c:v>
                </c:pt>
                <c:pt idx="843">
                  <c:v>105.81223034858699</c:v>
                </c:pt>
                <c:pt idx="844">
                  <c:v>105.93729519844059</c:v>
                </c:pt>
                <c:pt idx="845">
                  <c:v>106.06208300590519</c:v>
                </c:pt>
                <c:pt idx="846">
                  <c:v>106.1857879161835</c:v>
                </c:pt>
                <c:pt idx="847">
                  <c:v>106.3248522281647</c:v>
                </c:pt>
                <c:pt idx="848">
                  <c:v>106.44903612136839</c:v>
                </c:pt>
                <c:pt idx="849">
                  <c:v>106.5591371059418</c:v>
                </c:pt>
                <c:pt idx="850">
                  <c:v>106.68833470344541</c:v>
                </c:pt>
                <c:pt idx="851">
                  <c:v>106.8106422424316</c:v>
                </c:pt>
                <c:pt idx="852">
                  <c:v>106.9324316978455</c:v>
                </c:pt>
                <c:pt idx="853">
                  <c:v>107.0607478618622</c:v>
                </c:pt>
                <c:pt idx="854">
                  <c:v>107.1843309402466</c:v>
                </c:pt>
                <c:pt idx="855">
                  <c:v>107.3234713077545</c:v>
                </c:pt>
                <c:pt idx="856">
                  <c:v>107.4341824054718</c:v>
                </c:pt>
                <c:pt idx="857">
                  <c:v>107.5596754550934</c:v>
                </c:pt>
                <c:pt idx="858">
                  <c:v>107.6985352039337</c:v>
                </c:pt>
                <c:pt idx="859">
                  <c:v>107.81923723220829</c:v>
                </c:pt>
                <c:pt idx="860">
                  <c:v>107.9489390850067</c:v>
                </c:pt>
                <c:pt idx="861">
                  <c:v>108.07173204422</c:v>
                </c:pt>
                <c:pt idx="862">
                  <c:v>108.198343038559</c:v>
                </c:pt>
                <c:pt idx="863">
                  <c:v>108.3214039802551</c:v>
                </c:pt>
                <c:pt idx="864">
                  <c:v>108.4434871673584</c:v>
                </c:pt>
                <c:pt idx="865">
                  <c:v>108.5701739788055</c:v>
                </c:pt>
                <c:pt idx="866">
                  <c:v>108.69254899024961</c:v>
                </c:pt>
                <c:pt idx="867">
                  <c:v>108.81649255752561</c:v>
                </c:pt>
                <c:pt idx="868">
                  <c:v>108.9418625831604</c:v>
                </c:pt>
                <c:pt idx="869">
                  <c:v>109.06699466705319</c:v>
                </c:pt>
                <c:pt idx="870">
                  <c:v>109.19293618202209</c:v>
                </c:pt>
                <c:pt idx="871">
                  <c:v>109.3183217048645</c:v>
                </c:pt>
                <c:pt idx="872">
                  <c:v>109.44321441650391</c:v>
                </c:pt>
                <c:pt idx="873">
                  <c:v>109.5644936561584</c:v>
                </c:pt>
                <c:pt idx="874">
                  <c:v>109.6902086734772</c:v>
                </c:pt>
                <c:pt idx="875">
                  <c:v>109.8148183822632</c:v>
                </c:pt>
                <c:pt idx="876">
                  <c:v>109.93707370758059</c:v>
                </c:pt>
                <c:pt idx="877">
                  <c:v>110.0612843036652</c:v>
                </c:pt>
                <c:pt idx="878">
                  <c:v>110.1891229152679</c:v>
                </c:pt>
                <c:pt idx="879">
                  <c:v>110.3134291172028</c:v>
                </c:pt>
                <c:pt idx="880">
                  <c:v>110.4369380474091</c:v>
                </c:pt>
                <c:pt idx="881">
                  <c:v>110.56093549728389</c:v>
                </c:pt>
                <c:pt idx="882">
                  <c:v>110.6863288879395</c:v>
                </c:pt>
                <c:pt idx="883">
                  <c:v>110.8121311664581</c:v>
                </c:pt>
                <c:pt idx="884">
                  <c:v>110.9353594779968</c:v>
                </c:pt>
                <c:pt idx="885">
                  <c:v>111.05812215805049</c:v>
                </c:pt>
                <c:pt idx="886">
                  <c:v>111.19898152351379</c:v>
                </c:pt>
                <c:pt idx="887">
                  <c:v>111.3235399723053</c:v>
                </c:pt>
                <c:pt idx="888">
                  <c:v>111.4478249549866</c:v>
                </c:pt>
                <c:pt idx="889">
                  <c:v>111.5734570026398</c:v>
                </c:pt>
                <c:pt idx="890">
                  <c:v>111.6979100704193</c:v>
                </c:pt>
                <c:pt idx="891">
                  <c:v>111.8204479217529</c:v>
                </c:pt>
                <c:pt idx="892">
                  <c:v>111.9473605155945</c:v>
                </c:pt>
                <c:pt idx="893">
                  <c:v>112.0721719264984</c:v>
                </c:pt>
                <c:pt idx="894">
                  <c:v>112.1986522674561</c:v>
                </c:pt>
                <c:pt idx="895">
                  <c:v>112.31053471565249</c:v>
                </c:pt>
                <c:pt idx="896">
                  <c:v>112.4346776008606</c:v>
                </c:pt>
                <c:pt idx="897">
                  <c:v>112.5581316947937</c:v>
                </c:pt>
                <c:pt idx="898">
                  <c:v>112.68368101119999</c:v>
                </c:pt>
                <c:pt idx="899">
                  <c:v>112.82382917404171</c:v>
                </c:pt>
                <c:pt idx="900">
                  <c:v>112.9345111846924</c:v>
                </c:pt>
                <c:pt idx="901">
                  <c:v>113.0722398757935</c:v>
                </c:pt>
                <c:pt idx="902">
                  <c:v>113.19605088233951</c:v>
                </c:pt>
                <c:pt idx="903">
                  <c:v>113.3219590187073</c:v>
                </c:pt>
                <c:pt idx="904">
                  <c:v>113.4513227939606</c:v>
                </c:pt>
                <c:pt idx="905">
                  <c:v>113.5734477043152</c:v>
                </c:pt>
                <c:pt idx="906">
                  <c:v>113.6854546070099</c:v>
                </c:pt>
                <c:pt idx="907">
                  <c:v>113.8230991363525</c:v>
                </c:pt>
                <c:pt idx="908">
                  <c:v>113.9487965106964</c:v>
                </c:pt>
                <c:pt idx="909">
                  <c:v>114.0741903781891</c:v>
                </c:pt>
                <c:pt idx="910">
                  <c:v>114.1982824802399</c:v>
                </c:pt>
                <c:pt idx="911">
                  <c:v>114.308509349823</c:v>
                </c:pt>
                <c:pt idx="912">
                  <c:v>114.43506240844729</c:v>
                </c:pt>
                <c:pt idx="913">
                  <c:v>114.5620198249817</c:v>
                </c:pt>
                <c:pt idx="914">
                  <c:v>114.68519377708439</c:v>
                </c:pt>
                <c:pt idx="915">
                  <c:v>114.8119132518768</c:v>
                </c:pt>
                <c:pt idx="916">
                  <c:v>114.93671011924739</c:v>
                </c:pt>
                <c:pt idx="917">
                  <c:v>115.0594120025635</c:v>
                </c:pt>
                <c:pt idx="918">
                  <c:v>115.1852879524231</c:v>
                </c:pt>
                <c:pt idx="919">
                  <c:v>115.311137676239</c:v>
                </c:pt>
                <c:pt idx="920">
                  <c:v>115.4358882904053</c:v>
                </c:pt>
                <c:pt idx="921">
                  <c:v>115.5605020523071</c:v>
                </c:pt>
                <c:pt idx="922">
                  <c:v>115.6856610774994</c:v>
                </c:pt>
                <c:pt idx="923">
                  <c:v>115.80881142616271</c:v>
                </c:pt>
                <c:pt idx="924">
                  <c:v>115.9340381622314</c:v>
                </c:pt>
                <c:pt idx="925">
                  <c:v>116.06125116348269</c:v>
                </c:pt>
                <c:pt idx="926">
                  <c:v>116.18480801582341</c:v>
                </c:pt>
                <c:pt idx="927">
                  <c:v>116.3109357357025</c:v>
                </c:pt>
                <c:pt idx="928">
                  <c:v>116.4335582256317</c:v>
                </c:pt>
                <c:pt idx="929">
                  <c:v>116.5742168426514</c:v>
                </c:pt>
                <c:pt idx="930">
                  <c:v>116.7023494243622</c:v>
                </c:pt>
                <c:pt idx="931">
                  <c:v>116.82318520545959</c:v>
                </c:pt>
                <c:pt idx="932">
                  <c:v>116.9490506649017</c:v>
                </c:pt>
                <c:pt idx="933">
                  <c:v>117.0728840827942</c:v>
                </c:pt>
                <c:pt idx="934">
                  <c:v>117.19898200035099</c:v>
                </c:pt>
                <c:pt idx="935">
                  <c:v>117.3234970569611</c:v>
                </c:pt>
                <c:pt idx="936">
                  <c:v>117.44867205619811</c:v>
                </c:pt>
                <c:pt idx="937">
                  <c:v>117.5728716850281</c:v>
                </c:pt>
                <c:pt idx="938">
                  <c:v>117.6980767250061</c:v>
                </c:pt>
                <c:pt idx="939">
                  <c:v>117.8216104507446</c:v>
                </c:pt>
                <c:pt idx="940">
                  <c:v>117.9471502304077</c:v>
                </c:pt>
                <c:pt idx="941">
                  <c:v>118.0693755149841</c:v>
                </c:pt>
                <c:pt idx="942">
                  <c:v>118.19682240486151</c:v>
                </c:pt>
                <c:pt idx="943">
                  <c:v>118.32163691520689</c:v>
                </c:pt>
                <c:pt idx="944">
                  <c:v>118.44881105422969</c:v>
                </c:pt>
                <c:pt idx="945">
                  <c:v>118.56942892074581</c:v>
                </c:pt>
                <c:pt idx="946">
                  <c:v>118.6916031837463</c:v>
                </c:pt>
                <c:pt idx="947">
                  <c:v>118.8146967887878</c:v>
                </c:pt>
                <c:pt idx="948">
                  <c:v>118.94037747383121</c:v>
                </c:pt>
                <c:pt idx="949">
                  <c:v>119.0631685256958</c:v>
                </c:pt>
                <c:pt idx="950">
                  <c:v>119.1929829120636</c:v>
                </c:pt>
                <c:pt idx="951">
                  <c:v>119.3149816989899</c:v>
                </c:pt>
                <c:pt idx="952">
                  <c:v>119.4408855438232</c:v>
                </c:pt>
                <c:pt idx="953">
                  <c:v>119.5630309581757</c:v>
                </c:pt>
                <c:pt idx="954">
                  <c:v>119.6875021457672</c:v>
                </c:pt>
                <c:pt idx="955">
                  <c:v>119.81219434738161</c:v>
                </c:pt>
                <c:pt idx="956">
                  <c:v>119.938316822052</c:v>
                </c:pt>
                <c:pt idx="957">
                  <c:v>120.0622470378876</c:v>
                </c:pt>
                <c:pt idx="958">
                  <c:v>120.1869509220123</c:v>
                </c:pt>
                <c:pt idx="959">
                  <c:v>120.31277680397029</c:v>
                </c:pt>
                <c:pt idx="960">
                  <c:v>120.4380686283112</c:v>
                </c:pt>
                <c:pt idx="961">
                  <c:v>120.5628111362457</c:v>
                </c:pt>
                <c:pt idx="962">
                  <c:v>120.6899693012238</c:v>
                </c:pt>
                <c:pt idx="963">
                  <c:v>120.8138830661774</c:v>
                </c:pt>
                <c:pt idx="964">
                  <c:v>120.93848347663879</c:v>
                </c:pt>
                <c:pt idx="965">
                  <c:v>121.0643968582153</c:v>
                </c:pt>
                <c:pt idx="966">
                  <c:v>121.1920404434204</c:v>
                </c:pt>
                <c:pt idx="967">
                  <c:v>121.318008184433</c:v>
                </c:pt>
                <c:pt idx="968">
                  <c:v>121.444237947464</c:v>
                </c:pt>
                <c:pt idx="969">
                  <c:v>121.5675361156464</c:v>
                </c:pt>
                <c:pt idx="970">
                  <c:v>121.6928865909576</c:v>
                </c:pt>
                <c:pt idx="971">
                  <c:v>121.8168828487396</c:v>
                </c:pt>
                <c:pt idx="972">
                  <c:v>121.9416694641113</c:v>
                </c:pt>
                <c:pt idx="973">
                  <c:v>122.0671169757843</c:v>
                </c:pt>
                <c:pt idx="974">
                  <c:v>122.1916184425354</c:v>
                </c:pt>
                <c:pt idx="975">
                  <c:v>122.31578540802001</c:v>
                </c:pt>
                <c:pt idx="976">
                  <c:v>122.44114327430729</c:v>
                </c:pt>
                <c:pt idx="977">
                  <c:v>122.5638546943665</c:v>
                </c:pt>
                <c:pt idx="978">
                  <c:v>122.69156002998351</c:v>
                </c:pt>
                <c:pt idx="979">
                  <c:v>122.8153319358826</c:v>
                </c:pt>
                <c:pt idx="980">
                  <c:v>122.944561958313</c:v>
                </c:pt>
                <c:pt idx="981">
                  <c:v>123.06690979003911</c:v>
                </c:pt>
                <c:pt idx="982">
                  <c:v>123.1939790248871</c:v>
                </c:pt>
                <c:pt idx="983">
                  <c:v>123.319347858429</c:v>
                </c:pt>
                <c:pt idx="984">
                  <c:v>123.4410445690155</c:v>
                </c:pt>
                <c:pt idx="985">
                  <c:v>123.5652163028717</c:v>
                </c:pt>
                <c:pt idx="986">
                  <c:v>123.6888511180878</c:v>
                </c:pt>
                <c:pt idx="987">
                  <c:v>123.8156597614288</c:v>
                </c:pt>
                <c:pt idx="988">
                  <c:v>123.9405837059021</c:v>
                </c:pt>
                <c:pt idx="989">
                  <c:v>124.0626113414764</c:v>
                </c:pt>
                <c:pt idx="990">
                  <c:v>124.1877410411835</c:v>
                </c:pt>
                <c:pt idx="991">
                  <c:v>124.3142449855804</c:v>
                </c:pt>
                <c:pt idx="992">
                  <c:v>124.4354557991028</c:v>
                </c:pt>
                <c:pt idx="993">
                  <c:v>124.5646858215332</c:v>
                </c:pt>
                <c:pt idx="994">
                  <c:v>124.6850657463074</c:v>
                </c:pt>
                <c:pt idx="995">
                  <c:v>124.8095307350159</c:v>
                </c:pt>
                <c:pt idx="996">
                  <c:v>124.93550848960879</c:v>
                </c:pt>
                <c:pt idx="997">
                  <c:v>125.05988478660581</c:v>
                </c:pt>
                <c:pt idx="998">
                  <c:v>125.1983504295349</c:v>
                </c:pt>
                <c:pt idx="999">
                  <c:v>125.3194136619568</c:v>
                </c:pt>
                <c:pt idx="1000">
                  <c:v>125.449649810791</c:v>
                </c:pt>
                <c:pt idx="1001">
                  <c:v>125.568865776062</c:v>
                </c:pt>
                <c:pt idx="1002">
                  <c:v>125.6922624111176</c:v>
                </c:pt>
                <c:pt idx="1003">
                  <c:v>125.81674957275391</c:v>
                </c:pt>
                <c:pt idx="1004">
                  <c:v>125.94276428222661</c:v>
                </c:pt>
                <c:pt idx="1005">
                  <c:v>126.0672714710236</c:v>
                </c:pt>
                <c:pt idx="1006">
                  <c:v>126.1918549537659</c:v>
                </c:pt>
                <c:pt idx="1007">
                  <c:v>126.3167045116425</c:v>
                </c:pt>
                <c:pt idx="1008">
                  <c:v>126.44198083877561</c:v>
                </c:pt>
                <c:pt idx="1009">
                  <c:v>126.5648174285889</c:v>
                </c:pt>
                <c:pt idx="1010">
                  <c:v>126.6902725696564</c:v>
                </c:pt>
                <c:pt idx="1011">
                  <c:v>126.8154172897339</c:v>
                </c:pt>
                <c:pt idx="1012">
                  <c:v>126.9390947818756</c:v>
                </c:pt>
                <c:pt idx="1013">
                  <c:v>127.0636177062988</c:v>
                </c:pt>
                <c:pt idx="1014">
                  <c:v>127.1907134056091</c:v>
                </c:pt>
                <c:pt idx="1015">
                  <c:v>127.3178026676178</c:v>
                </c:pt>
                <c:pt idx="1016">
                  <c:v>127.4422945976257</c:v>
                </c:pt>
                <c:pt idx="1017">
                  <c:v>127.5654761791229</c:v>
                </c:pt>
                <c:pt idx="1018">
                  <c:v>127.69141221046451</c:v>
                </c:pt>
                <c:pt idx="1019">
                  <c:v>127.8170783519745</c:v>
                </c:pt>
                <c:pt idx="1020">
                  <c:v>127.94115614891049</c:v>
                </c:pt>
                <c:pt idx="1021">
                  <c:v>128.06512832641599</c:v>
                </c:pt>
                <c:pt idx="1022">
                  <c:v>128.1899285316467</c:v>
                </c:pt>
                <c:pt idx="1023">
                  <c:v>128.3171155452728</c:v>
                </c:pt>
                <c:pt idx="1024">
                  <c:v>128.4410963058472</c:v>
                </c:pt>
                <c:pt idx="1025">
                  <c:v>128.56763339042661</c:v>
                </c:pt>
                <c:pt idx="1026">
                  <c:v>128.69254016876221</c:v>
                </c:pt>
                <c:pt idx="1027">
                  <c:v>128.8185222148895</c:v>
                </c:pt>
                <c:pt idx="1028">
                  <c:v>128.94096517562869</c:v>
                </c:pt>
                <c:pt idx="1029">
                  <c:v>129.06569910049441</c:v>
                </c:pt>
                <c:pt idx="1030">
                  <c:v>129.1907932758331</c:v>
                </c:pt>
                <c:pt idx="1031">
                  <c:v>129.31519079208371</c:v>
                </c:pt>
                <c:pt idx="1032">
                  <c:v>129.4399588108063</c:v>
                </c:pt>
                <c:pt idx="1033">
                  <c:v>129.56802892684939</c:v>
                </c:pt>
                <c:pt idx="1034">
                  <c:v>129.69270610809329</c:v>
                </c:pt>
                <c:pt idx="1035">
                  <c:v>129.81891131401059</c:v>
                </c:pt>
                <c:pt idx="1036">
                  <c:v>129.94520998001099</c:v>
                </c:pt>
                <c:pt idx="1037">
                  <c:v>130.0712749958038</c:v>
                </c:pt>
                <c:pt idx="1038">
                  <c:v>130.1973645687103</c:v>
                </c:pt>
                <c:pt idx="1039">
                  <c:v>130.32333898544309</c:v>
                </c:pt>
                <c:pt idx="1040">
                  <c:v>130.44868779182431</c:v>
                </c:pt>
                <c:pt idx="1041">
                  <c:v>130.57543849945071</c:v>
                </c:pt>
                <c:pt idx="1042">
                  <c:v>130.68330502510071</c:v>
                </c:pt>
                <c:pt idx="1043">
                  <c:v>130.81046080589289</c:v>
                </c:pt>
                <c:pt idx="1044">
                  <c:v>130.9351296424866</c:v>
                </c:pt>
                <c:pt idx="1045">
                  <c:v>131.06133651733401</c:v>
                </c:pt>
                <c:pt idx="1046">
                  <c:v>131.1857450008392</c:v>
                </c:pt>
                <c:pt idx="1047">
                  <c:v>131.31362318992609</c:v>
                </c:pt>
                <c:pt idx="1048">
                  <c:v>131.4395127296448</c:v>
                </c:pt>
                <c:pt idx="1049">
                  <c:v>131.5629274845123</c:v>
                </c:pt>
                <c:pt idx="1050">
                  <c:v>131.6889891624451</c:v>
                </c:pt>
                <c:pt idx="1051">
                  <c:v>131.81352353096011</c:v>
                </c:pt>
                <c:pt idx="1052">
                  <c:v>131.93549728393549</c:v>
                </c:pt>
                <c:pt idx="1053">
                  <c:v>132.06026983261111</c:v>
                </c:pt>
                <c:pt idx="1054">
                  <c:v>132.1989407539368</c:v>
                </c:pt>
                <c:pt idx="1055">
                  <c:v>132.3205335140228</c:v>
                </c:pt>
                <c:pt idx="1056">
                  <c:v>132.4456379413605</c:v>
                </c:pt>
                <c:pt idx="1057">
                  <c:v>132.570024728775</c:v>
                </c:pt>
                <c:pt idx="1058">
                  <c:v>132.69382643699649</c:v>
                </c:pt>
                <c:pt idx="1059">
                  <c:v>132.81816697120669</c:v>
                </c:pt>
                <c:pt idx="1060">
                  <c:v>132.9430673122406</c:v>
                </c:pt>
                <c:pt idx="1061">
                  <c:v>133.06930875778201</c:v>
                </c:pt>
                <c:pt idx="1062">
                  <c:v>133.19417119026181</c:v>
                </c:pt>
                <c:pt idx="1063">
                  <c:v>133.3204650878906</c:v>
                </c:pt>
                <c:pt idx="1064">
                  <c:v>133.44810080528259</c:v>
                </c:pt>
                <c:pt idx="1065">
                  <c:v>133.57036280632019</c:v>
                </c:pt>
                <c:pt idx="1066">
                  <c:v>133.69500970840451</c:v>
                </c:pt>
                <c:pt idx="1067">
                  <c:v>133.82272839546201</c:v>
                </c:pt>
                <c:pt idx="1068">
                  <c:v>133.94727635383609</c:v>
                </c:pt>
                <c:pt idx="1069">
                  <c:v>134.06918406486511</c:v>
                </c:pt>
                <c:pt idx="1070">
                  <c:v>134.19810366630551</c:v>
                </c:pt>
                <c:pt idx="1071">
                  <c:v>134.32263994216919</c:v>
                </c:pt>
                <c:pt idx="1072">
                  <c:v>134.44836711883539</c:v>
                </c:pt>
                <c:pt idx="1073">
                  <c:v>134.5761730670929</c:v>
                </c:pt>
                <c:pt idx="1074">
                  <c:v>134.69833874702451</c:v>
                </c:pt>
                <c:pt idx="1075">
                  <c:v>134.80918431282041</c:v>
                </c:pt>
                <c:pt idx="1076">
                  <c:v>134.93423318862921</c:v>
                </c:pt>
                <c:pt idx="1077">
                  <c:v>135.0585284233093</c:v>
                </c:pt>
                <c:pt idx="1078">
                  <c:v>135.18519997596741</c:v>
                </c:pt>
                <c:pt idx="1079">
                  <c:v>135.30903911590579</c:v>
                </c:pt>
                <c:pt idx="1080">
                  <c:v>135.43326544761661</c:v>
                </c:pt>
                <c:pt idx="1081">
                  <c:v>135.57547688484189</c:v>
                </c:pt>
                <c:pt idx="1082">
                  <c:v>135.69781231880191</c:v>
                </c:pt>
                <c:pt idx="1083">
                  <c:v>135.82446932792661</c:v>
                </c:pt>
                <c:pt idx="1084">
                  <c:v>135.94705748558039</c:v>
                </c:pt>
                <c:pt idx="1085">
                  <c:v>136.07303690910339</c:v>
                </c:pt>
                <c:pt idx="1086">
                  <c:v>136.19418883323669</c:v>
                </c:pt>
                <c:pt idx="1087">
                  <c:v>136.31742811203</c:v>
                </c:pt>
                <c:pt idx="1088">
                  <c:v>136.44259262084961</c:v>
                </c:pt>
                <c:pt idx="1089">
                  <c:v>136.56714558601379</c:v>
                </c:pt>
                <c:pt idx="1090">
                  <c:v>136.69128894805911</c:v>
                </c:pt>
                <c:pt idx="1091">
                  <c:v>136.8130815029144</c:v>
                </c:pt>
                <c:pt idx="1092">
                  <c:v>136.93946266174319</c:v>
                </c:pt>
                <c:pt idx="1093">
                  <c:v>137.06505656242371</c:v>
                </c:pt>
                <c:pt idx="1094">
                  <c:v>137.18895483016971</c:v>
                </c:pt>
                <c:pt idx="1095">
                  <c:v>137.3147175312042</c:v>
                </c:pt>
                <c:pt idx="1096">
                  <c:v>137.4425120353699</c:v>
                </c:pt>
                <c:pt idx="1097">
                  <c:v>137.56829571723941</c:v>
                </c:pt>
                <c:pt idx="1098">
                  <c:v>137.69194078445429</c:v>
                </c:pt>
                <c:pt idx="1099">
                  <c:v>137.81576681137079</c:v>
                </c:pt>
                <c:pt idx="1100">
                  <c:v>137.941326379776</c:v>
                </c:pt>
                <c:pt idx="1101">
                  <c:v>138.06272864341739</c:v>
                </c:pt>
                <c:pt idx="1102">
                  <c:v>138.18845844268799</c:v>
                </c:pt>
                <c:pt idx="1103">
                  <c:v>138.31363463401789</c:v>
                </c:pt>
                <c:pt idx="1104">
                  <c:v>138.43701529502869</c:v>
                </c:pt>
                <c:pt idx="1105">
                  <c:v>138.5623474121094</c:v>
                </c:pt>
                <c:pt idx="1106">
                  <c:v>138.6893124580383</c:v>
                </c:pt>
                <c:pt idx="1107">
                  <c:v>138.81162023544309</c:v>
                </c:pt>
                <c:pt idx="1108">
                  <c:v>138.9380028247833</c:v>
                </c:pt>
                <c:pt idx="1109">
                  <c:v>139.0620901584625</c:v>
                </c:pt>
                <c:pt idx="1110">
                  <c:v>139.18725872039789</c:v>
                </c:pt>
                <c:pt idx="1111">
                  <c:v>139.31030797958371</c:v>
                </c:pt>
                <c:pt idx="1112">
                  <c:v>139.43675804138181</c:v>
                </c:pt>
                <c:pt idx="1113">
                  <c:v>139.56348729133609</c:v>
                </c:pt>
                <c:pt idx="1114">
                  <c:v>139.6866474151611</c:v>
                </c:pt>
                <c:pt idx="1115">
                  <c:v>139.81202149391169</c:v>
                </c:pt>
                <c:pt idx="1116">
                  <c:v>139.93627691268921</c:v>
                </c:pt>
                <c:pt idx="1117">
                  <c:v>140.0749306678772</c:v>
                </c:pt>
                <c:pt idx="1118">
                  <c:v>140.1991107463837</c:v>
                </c:pt>
                <c:pt idx="1119">
                  <c:v>140.31007504463199</c:v>
                </c:pt>
                <c:pt idx="1120">
                  <c:v>140.43493604660031</c:v>
                </c:pt>
                <c:pt idx="1121">
                  <c:v>140.56172347068789</c:v>
                </c:pt>
                <c:pt idx="1122">
                  <c:v>140.68420362472531</c:v>
                </c:pt>
                <c:pt idx="1123">
                  <c:v>140.82319211959839</c:v>
                </c:pt>
                <c:pt idx="1124">
                  <c:v>140.9482364654541</c:v>
                </c:pt>
                <c:pt idx="1125">
                  <c:v>141.07376003265381</c:v>
                </c:pt>
                <c:pt idx="1126">
                  <c:v>141.19944047927859</c:v>
                </c:pt>
                <c:pt idx="1127">
                  <c:v>141.32012534141541</c:v>
                </c:pt>
                <c:pt idx="1128">
                  <c:v>141.44598078727719</c:v>
                </c:pt>
                <c:pt idx="1129">
                  <c:v>141.57100605964661</c:v>
                </c:pt>
                <c:pt idx="1130">
                  <c:v>141.6937749385834</c:v>
                </c:pt>
                <c:pt idx="1131">
                  <c:v>141.81635236740109</c:v>
                </c:pt>
                <c:pt idx="1132">
                  <c:v>141.9432706832886</c:v>
                </c:pt>
                <c:pt idx="1133">
                  <c:v>142.0673010349274</c:v>
                </c:pt>
                <c:pt idx="1134">
                  <c:v>142.19457602500921</c:v>
                </c:pt>
                <c:pt idx="1135">
                  <c:v>142.3162868022919</c:v>
                </c:pt>
                <c:pt idx="1136">
                  <c:v>142.43942046165469</c:v>
                </c:pt>
                <c:pt idx="1137">
                  <c:v>142.56554436683649</c:v>
                </c:pt>
                <c:pt idx="1138">
                  <c:v>142.69169092178339</c:v>
                </c:pt>
                <c:pt idx="1139">
                  <c:v>142.8183388710022</c:v>
                </c:pt>
                <c:pt idx="1140">
                  <c:v>142.9404764175415</c:v>
                </c:pt>
                <c:pt idx="1141">
                  <c:v>143.06695032119751</c:v>
                </c:pt>
                <c:pt idx="1142">
                  <c:v>143.19028568267819</c:v>
                </c:pt>
                <c:pt idx="1143">
                  <c:v>143.3160994052887</c:v>
                </c:pt>
                <c:pt idx="1144">
                  <c:v>143.44115519523621</c:v>
                </c:pt>
                <c:pt idx="1145">
                  <c:v>143.564621925354</c:v>
                </c:pt>
                <c:pt idx="1146">
                  <c:v>143.6902961730957</c:v>
                </c:pt>
                <c:pt idx="1147">
                  <c:v>143.81502079963681</c:v>
                </c:pt>
                <c:pt idx="1148">
                  <c:v>143.94379615783691</c:v>
                </c:pt>
                <c:pt idx="1149">
                  <c:v>144.06776523590091</c:v>
                </c:pt>
                <c:pt idx="1150">
                  <c:v>144.19102120399481</c:v>
                </c:pt>
                <c:pt idx="1151">
                  <c:v>144.31913280487061</c:v>
                </c:pt>
                <c:pt idx="1152">
                  <c:v>144.44603180885309</c:v>
                </c:pt>
                <c:pt idx="1153">
                  <c:v>144.57209968566889</c:v>
                </c:pt>
                <c:pt idx="1154">
                  <c:v>144.69566917419431</c:v>
                </c:pt>
                <c:pt idx="1155">
                  <c:v>144.8248279094696</c:v>
                </c:pt>
                <c:pt idx="1156">
                  <c:v>144.9466464519501</c:v>
                </c:pt>
                <c:pt idx="1157">
                  <c:v>145.0716264247894</c:v>
                </c:pt>
                <c:pt idx="1158">
                  <c:v>145.1964182853699</c:v>
                </c:pt>
                <c:pt idx="1159">
                  <c:v>145.3235909938812</c:v>
                </c:pt>
                <c:pt idx="1160">
                  <c:v>145.44701790809631</c:v>
                </c:pt>
                <c:pt idx="1161">
                  <c:v>145.57316327095029</c:v>
                </c:pt>
                <c:pt idx="1162">
                  <c:v>145.69664788246149</c:v>
                </c:pt>
                <c:pt idx="1163">
                  <c:v>145.82401180267331</c:v>
                </c:pt>
                <c:pt idx="1164">
                  <c:v>145.9357998371124</c:v>
                </c:pt>
                <c:pt idx="1165">
                  <c:v>146.05874419212341</c:v>
                </c:pt>
                <c:pt idx="1166">
                  <c:v>146.1873064041138</c:v>
                </c:pt>
                <c:pt idx="1167">
                  <c:v>146.3102810382843</c:v>
                </c:pt>
                <c:pt idx="1168">
                  <c:v>146.435866355896</c:v>
                </c:pt>
                <c:pt idx="1169">
                  <c:v>146.56013941764829</c:v>
                </c:pt>
                <c:pt idx="1170">
                  <c:v>146.68561625480649</c:v>
                </c:pt>
                <c:pt idx="1171">
                  <c:v>146.81126666069031</c:v>
                </c:pt>
                <c:pt idx="1172">
                  <c:v>146.9391436576843</c:v>
                </c:pt>
                <c:pt idx="1173">
                  <c:v>147.06217074394229</c:v>
                </c:pt>
                <c:pt idx="1174">
                  <c:v>147.18798136711121</c:v>
                </c:pt>
                <c:pt idx="1175">
                  <c:v>147.3143484592438</c:v>
                </c:pt>
                <c:pt idx="1176">
                  <c:v>147.43645906448361</c:v>
                </c:pt>
                <c:pt idx="1177">
                  <c:v>147.56082320213321</c:v>
                </c:pt>
                <c:pt idx="1178">
                  <c:v>147.6855175495148</c:v>
                </c:pt>
                <c:pt idx="1179">
                  <c:v>147.81162142753601</c:v>
                </c:pt>
                <c:pt idx="1180">
                  <c:v>147.9382441043854</c:v>
                </c:pt>
                <c:pt idx="1181">
                  <c:v>148.0608785152435</c:v>
                </c:pt>
                <c:pt idx="1182">
                  <c:v>148.18798232078549</c:v>
                </c:pt>
                <c:pt idx="1183">
                  <c:v>148.3139781951904</c:v>
                </c:pt>
                <c:pt idx="1184">
                  <c:v>148.44051384925839</c:v>
                </c:pt>
                <c:pt idx="1185">
                  <c:v>148.5690367221832</c:v>
                </c:pt>
                <c:pt idx="1186">
                  <c:v>148.69494962692261</c:v>
                </c:pt>
                <c:pt idx="1187">
                  <c:v>148.818329334259</c:v>
                </c:pt>
                <c:pt idx="1188">
                  <c:v>148.94101548194891</c:v>
                </c:pt>
                <c:pt idx="1189">
                  <c:v>149.06890177726751</c:v>
                </c:pt>
                <c:pt idx="1190">
                  <c:v>149.19207763671881</c:v>
                </c:pt>
                <c:pt idx="1191">
                  <c:v>149.3207426071167</c:v>
                </c:pt>
                <c:pt idx="1192">
                  <c:v>149.44519257545471</c:v>
                </c:pt>
                <c:pt idx="1193">
                  <c:v>149.56807947158811</c:v>
                </c:pt>
                <c:pt idx="1194">
                  <c:v>149.69458246231079</c:v>
                </c:pt>
                <c:pt idx="1195">
                  <c:v>149.8176672458649</c:v>
                </c:pt>
                <c:pt idx="1196">
                  <c:v>149.94317555427551</c:v>
                </c:pt>
                <c:pt idx="1197">
                  <c:v>150.0625467300415</c:v>
                </c:pt>
                <c:pt idx="1198">
                  <c:v>150.18752980232239</c:v>
                </c:pt>
                <c:pt idx="1199">
                  <c:v>150.31229782104489</c:v>
                </c:pt>
                <c:pt idx="1200">
                  <c:v>150.437703371048</c:v>
                </c:pt>
                <c:pt idx="1201">
                  <c:v>150.5622532367706</c:v>
                </c:pt>
                <c:pt idx="1202">
                  <c:v>150.6854434013367</c:v>
                </c:pt>
                <c:pt idx="1203">
                  <c:v>150.81209230422971</c:v>
                </c:pt>
                <c:pt idx="1204">
                  <c:v>150.93729400634771</c:v>
                </c:pt>
                <c:pt idx="1205">
                  <c:v>151.05977892875671</c:v>
                </c:pt>
                <c:pt idx="1206">
                  <c:v>151.18653082847601</c:v>
                </c:pt>
                <c:pt idx="1207">
                  <c:v>151.31099534034729</c:v>
                </c:pt>
                <c:pt idx="1208">
                  <c:v>151.43463349342349</c:v>
                </c:pt>
                <c:pt idx="1209">
                  <c:v>151.56034255027771</c:v>
                </c:pt>
                <c:pt idx="1210">
                  <c:v>151.69791078567499</c:v>
                </c:pt>
                <c:pt idx="1211">
                  <c:v>151.82382798194891</c:v>
                </c:pt>
                <c:pt idx="1212">
                  <c:v>151.94632482528689</c:v>
                </c:pt>
                <c:pt idx="1213">
                  <c:v>152.0719020366669</c:v>
                </c:pt>
                <c:pt idx="1214">
                  <c:v>152.1974592208862</c:v>
                </c:pt>
                <c:pt idx="1215">
                  <c:v>152.3202729225159</c:v>
                </c:pt>
                <c:pt idx="1216">
                  <c:v>152.4459357261658</c:v>
                </c:pt>
                <c:pt idx="1217">
                  <c:v>152.57054662704471</c:v>
                </c:pt>
                <c:pt idx="1218">
                  <c:v>152.69710373878479</c:v>
                </c:pt>
                <c:pt idx="1219">
                  <c:v>152.81942081451419</c:v>
                </c:pt>
                <c:pt idx="1220">
                  <c:v>152.94613432884219</c:v>
                </c:pt>
                <c:pt idx="1221">
                  <c:v>153.07379364967349</c:v>
                </c:pt>
                <c:pt idx="1222">
                  <c:v>153.19719696044919</c:v>
                </c:pt>
                <c:pt idx="1223">
                  <c:v>153.3240909576416</c:v>
                </c:pt>
                <c:pt idx="1224">
                  <c:v>153.45003509521479</c:v>
                </c:pt>
                <c:pt idx="1225">
                  <c:v>153.5722873210907</c:v>
                </c:pt>
                <c:pt idx="1226">
                  <c:v>153.69814825057981</c:v>
                </c:pt>
                <c:pt idx="1227">
                  <c:v>153.82383990287781</c:v>
                </c:pt>
                <c:pt idx="1228">
                  <c:v>153.94812345504761</c:v>
                </c:pt>
                <c:pt idx="1229">
                  <c:v>154.07245898246771</c:v>
                </c:pt>
                <c:pt idx="1230">
                  <c:v>154.1960942745209</c:v>
                </c:pt>
                <c:pt idx="1231">
                  <c:v>154.32248115539551</c:v>
                </c:pt>
                <c:pt idx="1232">
                  <c:v>154.44768953323361</c:v>
                </c:pt>
                <c:pt idx="1233">
                  <c:v>154.57292628288269</c:v>
                </c:pt>
                <c:pt idx="1234">
                  <c:v>154.69789171218869</c:v>
                </c:pt>
                <c:pt idx="1235">
                  <c:v>154.82380843162539</c:v>
                </c:pt>
                <c:pt idx="1236">
                  <c:v>154.948436498642</c:v>
                </c:pt>
                <c:pt idx="1237">
                  <c:v>155.07216477394101</c:v>
                </c:pt>
                <c:pt idx="1238">
                  <c:v>155.19793653488159</c:v>
                </c:pt>
                <c:pt idx="1239">
                  <c:v>155.32137989997861</c:v>
                </c:pt>
                <c:pt idx="1240">
                  <c:v>155.44591736793521</c:v>
                </c:pt>
                <c:pt idx="1241">
                  <c:v>155.57140445709231</c:v>
                </c:pt>
                <c:pt idx="1242">
                  <c:v>155.6948056221008</c:v>
                </c:pt>
                <c:pt idx="1243">
                  <c:v>155.82147479057309</c:v>
                </c:pt>
                <c:pt idx="1244">
                  <c:v>155.94427299499509</c:v>
                </c:pt>
                <c:pt idx="1245">
                  <c:v>156.06513166427609</c:v>
                </c:pt>
                <c:pt idx="1246">
                  <c:v>156.18905210495001</c:v>
                </c:pt>
                <c:pt idx="1247">
                  <c:v>156.31489753723139</c:v>
                </c:pt>
                <c:pt idx="1248">
                  <c:v>156.4388120174408</c:v>
                </c:pt>
                <c:pt idx="1249">
                  <c:v>156.56426787376401</c:v>
                </c:pt>
                <c:pt idx="1250">
                  <c:v>156.6890637874603</c:v>
                </c:pt>
                <c:pt idx="1251">
                  <c:v>156.812714099884</c:v>
                </c:pt>
                <c:pt idx="1252">
                  <c:v>156.9402742385864</c:v>
                </c:pt>
                <c:pt idx="1253">
                  <c:v>157.06845021247861</c:v>
                </c:pt>
                <c:pt idx="1254">
                  <c:v>157.19220495223999</c:v>
                </c:pt>
                <c:pt idx="1255">
                  <c:v>157.31796741485601</c:v>
                </c:pt>
                <c:pt idx="1256">
                  <c:v>157.443026304245</c:v>
                </c:pt>
                <c:pt idx="1257">
                  <c:v>157.5649037361145</c:v>
                </c:pt>
                <c:pt idx="1258">
                  <c:v>157.69185566902161</c:v>
                </c:pt>
                <c:pt idx="1259">
                  <c:v>157.81670451164251</c:v>
                </c:pt>
                <c:pt idx="1260">
                  <c:v>157.9415588378906</c:v>
                </c:pt>
                <c:pt idx="1261">
                  <c:v>158.06493902206421</c:v>
                </c:pt>
                <c:pt idx="1262">
                  <c:v>158.19288229942319</c:v>
                </c:pt>
                <c:pt idx="1263">
                  <c:v>158.3174817562103</c:v>
                </c:pt>
                <c:pt idx="1264">
                  <c:v>158.4428563117981</c:v>
                </c:pt>
                <c:pt idx="1265">
                  <c:v>158.56895852088931</c:v>
                </c:pt>
                <c:pt idx="1266">
                  <c:v>158.69264245033261</c:v>
                </c:pt>
                <c:pt idx="1267">
                  <c:v>158.817586183548</c:v>
                </c:pt>
                <c:pt idx="1268">
                  <c:v>158.94585728645319</c:v>
                </c:pt>
                <c:pt idx="1269">
                  <c:v>159.0668728351593</c:v>
                </c:pt>
                <c:pt idx="1270">
                  <c:v>159.1960711479187</c:v>
                </c:pt>
                <c:pt idx="1271">
                  <c:v>159.3198285102844</c:v>
                </c:pt>
                <c:pt idx="1272">
                  <c:v>159.44591951370239</c:v>
                </c:pt>
                <c:pt idx="1273">
                  <c:v>159.5692255496979</c:v>
                </c:pt>
                <c:pt idx="1274">
                  <c:v>159.69541931152341</c:v>
                </c:pt>
                <c:pt idx="1275">
                  <c:v>159.82107305526731</c:v>
                </c:pt>
                <c:pt idx="1276">
                  <c:v>159.94611501693731</c:v>
                </c:pt>
                <c:pt idx="1277">
                  <c:v>160.07160186767581</c:v>
                </c:pt>
                <c:pt idx="1278">
                  <c:v>160.1950919628143</c:v>
                </c:pt>
                <c:pt idx="1279">
                  <c:v>160.31940340995791</c:v>
                </c:pt>
                <c:pt idx="1280">
                  <c:v>160.44535374641421</c:v>
                </c:pt>
                <c:pt idx="1281">
                  <c:v>160.57103967666629</c:v>
                </c:pt>
                <c:pt idx="1282">
                  <c:v>160.69696688652041</c:v>
                </c:pt>
                <c:pt idx="1283">
                  <c:v>160.82236647605899</c:v>
                </c:pt>
                <c:pt idx="1284">
                  <c:v>160.94737720489499</c:v>
                </c:pt>
                <c:pt idx="1285">
                  <c:v>161.07157182693479</c:v>
                </c:pt>
                <c:pt idx="1286">
                  <c:v>161.19537687301639</c:v>
                </c:pt>
                <c:pt idx="1287">
                  <c:v>161.3230924606323</c:v>
                </c:pt>
                <c:pt idx="1288">
                  <c:v>161.44454717636111</c:v>
                </c:pt>
                <c:pt idx="1289">
                  <c:v>161.5712060928345</c:v>
                </c:pt>
                <c:pt idx="1290">
                  <c:v>161.6951668262482</c:v>
                </c:pt>
                <c:pt idx="1291">
                  <c:v>161.82017278671259</c:v>
                </c:pt>
                <c:pt idx="1292">
                  <c:v>161.94212555885309</c:v>
                </c:pt>
                <c:pt idx="1293">
                  <c:v>162.0655064582825</c:v>
                </c:pt>
                <c:pt idx="1294">
                  <c:v>162.1900360584259</c:v>
                </c:pt>
                <c:pt idx="1295">
                  <c:v>162.313640832901</c:v>
                </c:pt>
                <c:pt idx="1296">
                  <c:v>162.4394094944</c:v>
                </c:pt>
                <c:pt idx="1297">
                  <c:v>162.56070756912229</c:v>
                </c:pt>
                <c:pt idx="1298">
                  <c:v>162.68598031997681</c:v>
                </c:pt>
                <c:pt idx="1299">
                  <c:v>162.81312084198001</c:v>
                </c:pt>
                <c:pt idx="1300">
                  <c:v>162.94168329238889</c:v>
                </c:pt>
                <c:pt idx="1301">
                  <c:v>163.06545782089231</c:v>
                </c:pt>
                <c:pt idx="1302">
                  <c:v>163.18999004364011</c:v>
                </c:pt>
                <c:pt idx="1303">
                  <c:v>163.31880950927729</c:v>
                </c:pt>
                <c:pt idx="1304">
                  <c:v>163.4419949054718</c:v>
                </c:pt>
                <c:pt idx="1305">
                  <c:v>163.56719183921811</c:v>
                </c:pt>
                <c:pt idx="1306">
                  <c:v>163.69101762771609</c:v>
                </c:pt>
                <c:pt idx="1307">
                  <c:v>163.81716012954709</c:v>
                </c:pt>
                <c:pt idx="1308">
                  <c:v>163.9429829120636</c:v>
                </c:pt>
                <c:pt idx="1309">
                  <c:v>164.0692126750946</c:v>
                </c:pt>
                <c:pt idx="1310">
                  <c:v>164.19325542449951</c:v>
                </c:pt>
                <c:pt idx="1311">
                  <c:v>164.3195016384125</c:v>
                </c:pt>
                <c:pt idx="1312">
                  <c:v>164.44253087043759</c:v>
                </c:pt>
                <c:pt idx="1313">
                  <c:v>164.57030844688421</c:v>
                </c:pt>
                <c:pt idx="1314">
                  <c:v>164.69502711296079</c:v>
                </c:pt>
                <c:pt idx="1315">
                  <c:v>164.8195073604584</c:v>
                </c:pt>
                <c:pt idx="1316">
                  <c:v>164.94164037704471</c:v>
                </c:pt>
                <c:pt idx="1317">
                  <c:v>165.06886577606201</c:v>
                </c:pt>
                <c:pt idx="1318">
                  <c:v>165.1934521198273</c:v>
                </c:pt>
                <c:pt idx="1319">
                  <c:v>165.3189973831177</c:v>
                </c:pt>
                <c:pt idx="1320">
                  <c:v>165.44552516937259</c:v>
                </c:pt>
                <c:pt idx="1321">
                  <c:v>165.56881666183469</c:v>
                </c:pt>
                <c:pt idx="1322">
                  <c:v>165.69100832939151</c:v>
                </c:pt>
                <c:pt idx="1323">
                  <c:v>165.81769943237299</c:v>
                </c:pt>
                <c:pt idx="1324">
                  <c:v>165.9425513744354</c:v>
                </c:pt>
                <c:pt idx="1325">
                  <c:v>166.0678582191467</c:v>
                </c:pt>
                <c:pt idx="1326">
                  <c:v>166.19166541099551</c:v>
                </c:pt>
                <c:pt idx="1327">
                  <c:v>166.31608271598819</c:v>
                </c:pt>
                <c:pt idx="1328">
                  <c:v>166.44125270843509</c:v>
                </c:pt>
                <c:pt idx="1329">
                  <c:v>166.56900763511661</c:v>
                </c:pt>
                <c:pt idx="1330">
                  <c:v>166.6939678192139</c:v>
                </c:pt>
                <c:pt idx="1331">
                  <c:v>166.82202243804929</c:v>
                </c:pt>
                <c:pt idx="1332">
                  <c:v>166.94789600372309</c:v>
                </c:pt>
                <c:pt idx="1333">
                  <c:v>167.07392001152041</c:v>
                </c:pt>
                <c:pt idx="1334">
                  <c:v>167.1972553730011</c:v>
                </c:pt>
                <c:pt idx="1335">
                  <c:v>167.3216686248779</c:v>
                </c:pt>
                <c:pt idx="1336">
                  <c:v>167.44767284393311</c:v>
                </c:pt>
                <c:pt idx="1337">
                  <c:v>167.56883525848389</c:v>
                </c:pt>
                <c:pt idx="1338">
                  <c:v>167.6919410228729</c:v>
                </c:pt>
                <c:pt idx="1339">
                  <c:v>167.8165385723114</c:v>
                </c:pt>
                <c:pt idx="1340">
                  <c:v>167.94278717041021</c:v>
                </c:pt>
                <c:pt idx="1341">
                  <c:v>168.0680646896362</c:v>
                </c:pt>
                <c:pt idx="1342">
                  <c:v>168.18895626068121</c:v>
                </c:pt>
                <c:pt idx="1343">
                  <c:v>168.31426882743841</c:v>
                </c:pt>
                <c:pt idx="1344">
                  <c:v>168.43712854385379</c:v>
                </c:pt>
                <c:pt idx="1345">
                  <c:v>168.56246900558469</c:v>
                </c:pt>
                <c:pt idx="1346">
                  <c:v>168.68404388427729</c:v>
                </c:pt>
                <c:pt idx="1347">
                  <c:v>168.80961561203</c:v>
                </c:pt>
                <c:pt idx="1348">
                  <c:v>168.93609261512759</c:v>
                </c:pt>
                <c:pt idx="1349">
                  <c:v>169.0593595504761</c:v>
                </c:pt>
                <c:pt idx="1350">
                  <c:v>169.18529343605039</c:v>
                </c:pt>
                <c:pt idx="1351">
                  <c:v>169.31236672401431</c:v>
                </c:pt>
                <c:pt idx="1352">
                  <c:v>169.43693375587461</c:v>
                </c:pt>
                <c:pt idx="1353">
                  <c:v>169.5649585723877</c:v>
                </c:pt>
                <c:pt idx="1354">
                  <c:v>169.6906449794769</c:v>
                </c:pt>
                <c:pt idx="1355">
                  <c:v>169.81356072425839</c:v>
                </c:pt>
                <c:pt idx="1356">
                  <c:v>169.93725562095639</c:v>
                </c:pt>
                <c:pt idx="1357">
                  <c:v>170.0616748332977</c:v>
                </c:pt>
                <c:pt idx="1358">
                  <c:v>170.1910560131073</c:v>
                </c:pt>
                <c:pt idx="1359">
                  <c:v>170.31055784225461</c:v>
                </c:pt>
                <c:pt idx="1360">
                  <c:v>170.4375946521759</c:v>
                </c:pt>
                <c:pt idx="1361">
                  <c:v>170.5594744682312</c:v>
                </c:pt>
                <c:pt idx="1362">
                  <c:v>170.68499112129209</c:v>
                </c:pt>
                <c:pt idx="1363">
                  <c:v>170.8097007274628</c:v>
                </c:pt>
                <c:pt idx="1364">
                  <c:v>170.93473792076111</c:v>
                </c:pt>
                <c:pt idx="1365">
                  <c:v>171.07454609870911</c:v>
                </c:pt>
                <c:pt idx="1366">
                  <c:v>171.19810509681699</c:v>
                </c:pt>
                <c:pt idx="1367">
                  <c:v>171.3086850643158</c:v>
                </c:pt>
                <c:pt idx="1368">
                  <c:v>171.45022773742679</c:v>
                </c:pt>
                <c:pt idx="1369">
                  <c:v>171.57460308074951</c:v>
                </c:pt>
                <c:pt idx="1370">
                  <c:v>171.69800019264221</c:v>
                </c:pt>
                <c:pt idx="1371">
                  <c:v>171.82174253463751</c:v>
                </c:pt>
                <c:pt idx="1372">
                  <c:v>171.950026512146</c:v>
                </c:pt>
                <c:pt idx="1373">
                  <c:v>172.0627620220184</c:v>
                </c:pt>
                <c:pt idx="1374">
                  <c:v>172.2020404338837</c:v>
                </c:pt>
                <c:pt idx="1375">
                  <c:v>172.32192325592041</c:v>
                </c:pt>
                <c:pt idx="1376">
                  <c:v>172.4475340843201</c:v>
                </c:pt>
                <c:pt idx="1377">
                  <c:v>172.57465124130249</c:v>
                </c:pt>
                <c:pt idx="1378">
                  <c:v>172.6997218132019</c:v>
                </c:pt>
                <c:pt idx="1379">
                  <c:v>172.8213939666748</c:v>
                </c:pt>
                <c:pt idx="1380">
                  <c:v>172.9453520774841</c:v>
                </c:pt>
                <c:pt idx="1381">
                  <c:v>173.07126402854919</c:v>
                </c:pt>
                <c:pt idx="1382">
                  <c:v>173.19380211830139</c:v>
                </c:pt>
                <c:pt idx="1383">
                  <c:v>173.31768083572391</c:v>
                </c:pt>
                <c:pt idx="1384">
                  <c:v>173.44208121299741</c:v>
                </c:pt>
                <c:pt idx="1385">
                  <c:v>173.56543636322019</c:v>
                </c:pt>
                <c:pt idx="1386">
                  <c:v>173.6889085769653</c:v>
                </c:pt>
                <c:pt idx="1387">
                  <c:v>173.81821799278259</c:v>
                </c:pt>
                <c:pt idx="1388">
                  <c:v>173.9417481422424</c:v>
                </c:pt>
                <c:pt idx="1389">
                  <c:v>174.0677042007446</c:v>
                </c:pt>
                <c:pt idx="1390">
                  <c:v>174.1904149055481</c:v>
                </c:pt>
                <c:pt idx="1391">
                  <c:v>174.31527161598211</c:v>
                </c:pt>
                <c:pt idx="1392">
                  <c:v>174.4391219615936</c:v>
                </c:pt>
                <c:pt idx="1393">
                  <c:v>174.5647261142731</c:v>
                </c:pt>
                <c:pt idx="1394">
                  <c:v>174.68743443489069</c:v>
                </c:pt>
                <c:pt idx="1395">
                  <c:v>174.8144416809082</c:v>
                </c:pt>
                <c:pt idx="1396">
                  <c:v>174.94038152694699</c:v>
                </c:pt>
                <c:pt idx="1397">
                  <c:v>175.063800573349</c:v>
                </c:pt>
                <c:pt idx="1398">
                  <c:v>175.1931018829346</c:v>
                </c:pt>
                <c:pt idx="1399">
                  <c:v>175.31695055961609</c:v>
                </c:pt>
                <c:pt idx="1400">
                  <c:v>175.44418263435361</c:v>
                </c:pt>
                <c:pt idx="1401">
                  <c:v>175.56745028495791</c:v>
                </c:pt>
                <c:pt idx="1402">
                  <c:v>175.6924147605896</c:v>
                </c:pt>
                <c:pt idx="1403">
                  <c:v>175.81840229034421</c:v>
                </c:pt>
                <c:pt idx="1404">
                  <c:v>175.94264364242551</c:v>
                </c:pt>
                <c:pt idx="1405">
                  <c:v>176.0680367946625</c:v>
                </c:pt>
                <c:pt idx="1406">
                  <c:v>176.19046449661249</c:v>
                </c:pt>
                <c:pt idx="1407">
                  <c:v>176.3134005069733</c:v>
                </c:pt>
                <c:pt idx="1408">
                  <c:v>176.43985629081729</c:v>
                </c:pt>
                <c:pt idx="1409">
                  <c:v>176.56463003158569</c:v>
                </c:pt>
                <c:pt idx="1410">
                  <c:v>176.68697023391721</c:v>
                </c:pt>
                <c:pt idx="1411">
                  <c:v>176.81187343597409</c:v>
                </c:pt>
                <c:pt idx="1412">
                  <c:v>176.93662595748901</c:v>
                </c:pt>
                <c:pt idx="1413">
                  <c:v>177.06432485580439</c:v>
                </c:pt>
                <c:pt idx="1414">
                  <c:v>177.18733215332031</c:v>
                </c:pt>
                <c:pt idx="1415">
                  <c:v>177.3128037452698</c:v>
                </c:pt>
                <c:pt idx="1416">
                  <c:v>177.44188380241391</c:v>
                </c:pt>
                <c:pt idx="1417">
                  <c:v>177.56648421287539</c:v>
                </c:pt>
                <c:pt idx="1418">
                  <c:v>177.6927516460419</c:v>
                </c:pt>
                <c:pt idx="1419">
                  <c:v>177.8152570724487</c:v>
                </c:pt>
                <c:pt idx="1420">
                  <c:v>177.94270277023321</c:v>
                </c:pt>
                <c:pt idx="1421">
                  <c:v>178.06774377822879</c:v>
                </c:pt>
                <c:pt idx="1422">
                  <c:v>178.1917955875397</c:v>
                </c:pt>
                <c:pt idx="1423">
                  <c:v>178.3171572685242</c:v>
                </c:pt>
                <c:pt idx="1424">
                  <c:v>178.44171762466431</c:v>
                </c:pt>
                <c:pt idx="1425">
                  <c:v>178.56649279594421</c:v>
                </c:pt>
                <c:pt idx="1426">
                  <c:v>178.6914150714874</c:v>
                </c:pt>
                <c:pt idx="1427">
                  <c:v>178.81434655189511</c:v>
                </c:pt>
                <c:pt idx="1428">
                  <c:v>178.9376776218414</c:v>
                </c:pt>
                <c:pt idx="1429">
                  <c:v>179.06609654426569</c:v>
                </c:pt>
                <c:pt idx="1430">
                  <c:v>179.1903901100159</c:v>
                </c:pt>
                <c:pt idx="1431">
                  <c:v>179.31513714790341</c:v>
                </c:pt>
                <c:pt idx="1432">
                  <c:v>179.4381716251373</c:v>
                </c:pt>
                <c:pt idx="1433">
                  <c:v>179.5610830783844</c:v>
                </c:pt>
                <c:pt idx="1434">
                  <c:v>179.6846208572388</c:v>
                </c:pt>
                <c:pt idx="1435">
                  <c:v>179.8116788864136</c:v>
                </c:pt>
                <c:pt idx="1436">
                  <c:v>179.9506502151489</c:v>
                </c:pt>
                <c:pt idx="1437">
                  <c:v>180.05881953239441</c:v>
                </c:pt>
                <c:pt idx="1438">
                  <c:v>180.1985445022583</c:v>
                </c:pt>
                <c:pt idx="1439">
                  <c:v>180.32398962974551</c:v>
                </c:pt>
                <c:pt idx="1440">
                  <c:v>180.44770216941831</c:v>
                </c:pt>
                <c:pt idx="1441">
                  <c:v>180.57019329071039</c:v>
                </c:pt>
                <c:pt idx="1442">
                  <c:v>180.69518542289731</c:v>
                </c:pt>
                <c:pt idx="1443">
                  <c:v>180.82017111778259</c:v>
                </c:pt>
                <c:pt idx="1444">
                  <c:v>180.9477231502533</c:v>
                </c:pt>
                <c:pt idx="1445">
                  <c:v>181.0738351345062</c:v>
                </c:pt>
                <c:pt idx="1446">
                  <c:v>181.198117017746</c:v>
                </c:pt>
                <c:pt idx="1447">
                  <c:v>181.30944776535031</c:v>
                </c:pt>
                <c:pt idx="1448">
                  <c:v>181.43638372421259</c:v>
                </c:pt>
                <c:pt idx="1449">
                  <c:v>181.56078886985779</c:v>
                </c:pt>
                <c:pt idx="1450">
                  <c:v>181.69905948638919</c:v>
                </c:pt>
                <c:pt idx="1451">
                  <c:v>181.80983090400699</c:v>
                </c:pt>
                <c:pt idx="1452">
                  <c:v>181.93656063079831</c:v>
                </c:pt>
                <c:pt idx="1453">
                  <c:v>182.06099390983579</c:v>
                </c:pt>
                <c:pt idx="1454">
                  <c:v>182.1862504482269</c:v>
                </c:pt>
                <c:pt idx="1455">
                  <c:v>182.3238339424133</c:v>
                </c:pt>
                <c:pt idx="1456">
                  <c:v>182.43599367141721</c:v>
                </c:pt>
                <c:pt idx="1457">
                  <c:v>182.56063294410711</c:v>
                </c:pt>
                <c:pt idx="1458">
                  <c:v>182.6872410774231</c:v>
                </c:pt>
                <c:pt idx="1459">
                  <c:v>182.81163334846499</c:v>
                </c:pt>
                <c:pt idx="1460">
                  <c:v>182.93633103370669</c:v>
                </c:pt>
                <c:pt idx="1461">
                  <c:v>183.06413841247559</c:v>
                </c:pt>
                <c:pt idx="1462">
                  <c:v>183.18820667266851</c:v>
                </c:pt>
                <c:pt idx="1463">
                  <c:v>183.31139898300171</c:v>
                </c:pt>
                <c:pt idx="1464">
                  <c:v>183.43454122543329</c:v>
                </c:pt>
                <c:pt idx="1465">
                  <c:v>183.56085586547849</c:v>
                </c:pt>
                <c:pt idx="1466">
                  <c:v>183.68547916412351</c:v>
                </c:pt>
                <c:pt idx="1467">
                  <c:v>183.8079571723938</c:v>
                </c:pt>
                <c:pt idx="1468">
                  <c:v>183.93738150596619</c:v>
                </c:pt>
                <c:pt idx="1469">
                  <c:v>184.06101250648501</c:v>
                </c:pt>
                <c:pt idx="1470">
                  <c:v>184.18608593940729</c:v>
                </c:pt>
                <c:pt idx="1471">
                  <c:v>184.311970949173</c:v>
                </c:pt>
                <c:pt idx="1472">
                  <c:v>184.45177531242371</c:v>
                </c:pt>
                <c:pt idx="1473">
                  <c:v>184.5599250793457</c:v>
                </c:pt>
                <c:pt idx="1474">
                  <c:v>184.7024130821228</c:v>
                </c:pt>
                <c:pt idx="1475">
                  <c:v>184.82302594184881</c:v>
                </c:pt>
                <c:pt idx="1476">
                  <c:v>184.94957876205439</c:v>
                </c:pt>
                <c:pt idx="1477">
                  <c:v>185.05908298492429</c:v>
                </c:pt>
                <c:pt idx="1478">
                  <c:v>185.18481731414789</c:v>
                </c:pt>
                <c:pt idx="1479">
                  <c:v>185.32501482963559</c:v>
                </c:pt>
                <c:pt idx="1480">
                  <c:v>185.4473538398743</c:v>
                </c:pt>
                <c:pt idx="1481">
                  <c:v>185.57396078109741</c:v>
                </c:pt>
                <c:pt idx="1482">
                  <c:v>185.70003461837771</c:v>
                </c:pt>
                <c:pt idx="1483">
                  <c:v>185.82285475730899</c:v>
                </c:pt>
                <c:pt idx="1484">
                  <c:v>185.94813704490659</c:v>
                </c:pt>
                <c:pt idx="1485">
                  <c:v>186.07186102867129</c:v>
                </c:pt>
                <c:pt idx="1486">
                  <c:v>186.19511008262629</c:v>
                </c:pt>
                <c:pt idx="1487">
                  <c:v>186.32009506225589</c:v>
                </c:pt>
                <c:pt idx="1488">
                  <c:v>186.44913792610171</c:v>
                </c:pt>
                <c:pt idx="1489">
                  <c:v>186.57326912879941</c:v>
                </c:pt>
                <c:pt idx="1490">
                  <c:v>186.69686675071719</c:v>
                </c:pt>
                <c:pt idx="1491">
                  <c:v>186.82077932357791</c:v>
                </c:pt>
                <c:pt idx="1492">
                  <c:v>186.94543671607971</c:v>
                </c:pt>
                <c:pt idx="1493">
                  <c:v>187.0728135108948</c:v>
                </c:pt>
                <c:pt idx="1494">
                  <c:v>187.19692850112921</c:v>
                </c:pt>
                <c:pt idx="1495">
                  <c:v>187.32015442848211</c:v>
                </c:pt>
                <c:pt idx="1496">
                  <c:v>187.44647979736331</c:v>
                </c:pt>
                <c:pt idx="1497">
                  <c:v>187.5709517002106</c:v>
                </c:pt>
                <c:pt idx="1498">
                  <c:v>187.6981220245361</c:v>
                </c:pt>
                <c:pt idx="1499">
                  <c:v>187.82418084144589</c:v>
                </c:pt>
                <c:pt idx="1500">
                  <c:v>187.9522252082825</c:v>
                </c:pt>
                <c:pt idx="1501">
                  <c:v>188.0576448440552</c:v>
                </c:pt>
                <c:pt idx="1502">
                  <c:v>188.18672299385071</c:v>
                </c:pt>
                <c:pt idx="1503">
                  <c:v>188.3266296386719</c:v>
                </c:pt>
                <c:pt idx="1504">
                  <c:v>188.4493145942688</c:v>
                </c:pt>
                <c:pt idx="1505">
                  <c:v>188.57355070114139</c:v>
                </c:pt>
                <c:pt idx="1506">
                  <c:v>188.69871163368231</c:v>
                </c:pt>
                <c:pt idx="1507">
                  <c:v>188.8209636211395</c:v>
                </c:pt>
                <c:pt idx="1508">
                  <c:v>188.9464449882507</c:v>
                </c:pt>
                <c:pt idx="1509">
                  <c:v>189.0725288391113</c:v>
                </c:pt>
                <c:pt idx="1510">
                  <c:v>189.20027279853821</c:v>
                </c:pt>
                <c:pt idx="1511">
                  <c:v>189.3238863945007</c:v>
                </c:pt>
                <c:pt idx="1512">
                  <c:v>189.43687963485721</c:v>
                </c:pt>
                <c:pt idx="1513">
                  <c:v>189.56231045722959</c:v>
                </c:pt>
                <c:pt idx="1514">
                  <c:v>189.68577408790591</c:v>
                </c:pt>
                <c:pt idx="1515">
                  <c:v>189.809944152832</c:v>
                </c:pt>
                <c:pt idx="1516">
                  <c:v>189.936320066452</c:v>
                </c:pt>
                <c:pt idx="1517">
                  <c:v>190.0626566410065</c:v>
                </c:pt>
                <c:pt idx="1518">
                  <c:v>190.1855762004852</c:v>
                </c:pt>
                <c:pt idx="1519">
                  <c:v>190.31395697593689</c:v>
                </c:pt>
                <c:pt idx="1520">
                  <c:v>190.43954539299011</c:v>
                </c:pt>
                <c:pt idx="1521">
                  <c:v>190.56477189064029</c:v>
                </c:pt>
                <c:pt idx="1522">
                  <c:v>190.6876163482666</c:v>
                </c:pt>
                <c:pt idx="1523">
                  <c:v>190.8136613368988</c:v>
                </c:pt>
                <c:pt idx="1524">
                  <c:v>190.9371135234833</c:v>
                </c:pt>
                <c:pt idx="1525">
                  <c:v>191.0596022605896</c:v>
                </c:pt>
                <c:pt idx="1526">
                  <c:v>191.1853332519531</c:v>
                </c:pt>
                <c:pt idx="1527">
                  <c:v>191.3094205856323</c:v>
                </c:pt>
                <c:pt idx="1528">
                  <c:v>191.44811725616461</c:v>
                </c:pt>
                <c:pt idx="1529">
                  <c:v>191.57340884208679</c:v>
                </c:pt>
                <c:pt idx="1530">
                  <c:v>191.69800448417661</c:v>
                </c:pt>
                <c:pt idx="1531">
                  <c:v>191.8211395740509</c:v>
                </c:pt>
                <c:pt idx="1532">
                  <c:v>191.9450287818909</c:v>
                </c:pt>
                <c:pt idx="1533">
                  <c:v>192.06719088554379</c:v>
                </c:pt>
                <c:pt idx="1534">
                  <c:v>192.19221901893621</c:v>
                </c:pt>
                <c:pt idx="1535">
                  <c:v>192.3199014663696</c:v>
                </c:pt>
                <c:pt idx="1536">
                  <c:v>192.44280338287351</c:v>
                </c:pt>
                <c:pt idx="1537">
                  <c:v>192.56788468360901</c:v>
                </c:pt>
                <c:pt idx="1538">
                  <c:v>192.69442677497861</c:v>
                </c:pt>
                <c:pt idx="1539">
                  <c:v>192.81884980201721</c:v>
                </c:pt>
                <c:pt idx="1540">
                  <c:v>192.9452512264252</c:v>
                </c:pt>
                <c:pt idx="1541">
                  <c:v>193.0698432922363</c:v>
                </c:pt>
                <c:pt idx="1542">
                  <c:v>193.19354200363159</c:v>
                </c:pt>
                <c:pt idx="1543">
                  <c:v>193.31960391998291</c:v>
                </c:pt>
                <c:pt idx="1544">
                  <c:v>193.4456014633179</c:v>
                </c:pt>
                <c:pt idx="1545">
                  <c:v>193.56820702552801</c:v>
                </c:pt>
                <c:pt idx="1546">
                  <c:v>193.69330215454099</c:v>
                </c:pt>
                <c:pt idx="1547">
                  <c:v>193.81829047203061</c:v>
                </c:pt>
                <c:pt idx="1548">
                  <c:v>193.9434263706207</c:v>
                </c:pt>
                <c:pt idx="1549">
                  <c:v>194.0702984333038</c:v>
                </c:pt>
                <c:pt idx="1550">
                  <c:v>194.1961331367493</c:v>
                </c:pt>
                <c:pt idx="1551">
                  <c:v>194.3197999000549</c:v>
                </c:pt>
                <c:pt idx="1552">
                  <c:v>194.4445948600769</c:v>
                </c:pt>
                <c:pt idx="1553">
                  <c:v>194.57038164138791</c:v>
                </c:pt>
                <c:pt idx="1554">
                  <c:v>194.6980376243591</c:v>
                </c:pt>
                <c:pt idx="1555">
                  <c:v>194.81913471221921</c:v>
                </c:pt>
                <c:pt idx="1556">
                  <c:v>194.943199634552</c:v>
                </c:pt>
                <c:pt idx="1557">
                  <c:v>195.06788492202759</c:v>
                </c:pt>
                <c:pt idx="1558">
                  <c:v>195.1942892074585</c:v>
                </c:pt>
                <c:pt idx="1559">
                  <c:v>195.31636762619021</c:v>
                </c:pt>
                <c:pt idx="1560">
                  <c:v>195.4408872127533</c:v>
                </c:pt>
                <c:pt idx="1561">
                  <c:v>195.56628918647769</c:v>
                </c:pt>
                <c:pt idx="1562">
                  <c:v>195.69147968292239</c:v>
                </c:pt>
                <c:pt idx="1563">
                  <c:v>195.81447887420649</c:v>
                </c:pt>
                <c:pt idx="1564">
                  <c:v>195.9405753612518</c:v>
                </c:pt>
                <c:pt idx="1565">
                  <c:v>196.06522846221921</c:v>
                </c:pt>
                <c:pt idx="1566">
                  <c:v>196.18984961509699</c:v>
                </c:pt>
                <c:pt idx="1567">
                  <c:v>196.31537175178531</c:v>
                </c:pt>
                <c:pt idx="1568">
                  <c:v>196.44253849983221</c:v>
                </c:pt>
                <c:pt idx="1569">
                  <c:v>196.56502914428711</c:v>
                </c:pt>
                <c:pt idx="1570">
                  <c:v>196.69226813316351</c:v>
                </c:pt>
                <c:pt idx="1571">
                  <c:v>196.81638431549069</c:v>
                </c:pt>
                <c:pt idx="1572">
                  <c:v>196.94197082519531</c:v>
                </c:pt>
                <c:pt idx="1573">
                  <c:v>197.06685757637021</c:v>
                </c:pt>
                <c:pt idx="1574">
                  <c:v>197.18980121612549</c:v>
                </c:pt>
                <c:pt idx="1575">
                  <c:v>197.314578294754</c:v>
                </c:pt>
                <c:pt idx="1576">
                  <c:v>197.44293665885931</c:v>
                </c:pt>
                <c:pt idx="1577">
                  <c:v>197.5688750743866</c:v>
                </c:pt>
                <c:pt idx="1578">
                  <c:v>197.6949968338013</c:v>
                </c:pt>
                <c:pt idx="1579">
                  <c:v>197.8204638957977</c:v>
                </c:pt>
                <c:pt idx="1580">
                  <c:v>197.94196200370791</c:v>
                </c:pt>
                <c:pt idx="1581">
                  <c:v>198.07038617134091</c:v>
                </c:pt>
                <c:pt idx="1582">
                  <c:v>198.19456624984741</c:v>
                </c:pt>
                <c:pt idx="1583">
                  <c:v>198.31813979148859</c:v>
                </c:pt>
                <c:pt idx="1584">
                  <c:v>198.44241523742679</c:v>
                </c:pt>
                <c:pt idx="1585">
                  <c:v>198.57013607025149</c:v>
                </c:pt>
                <c:pt idx="1586">
                  <c:v>198.6949272155762</c:v>
                </c:pt>
                <c:pt idx="1587">
                  <c:v>198.81652355194089</c:v>
                </c:pt>
                <c:pt idx="1588">
                  <c:v>198.94111180305481</c:v>
                </c:pt>
                <c:pt idx="1589">
                  <c:v>199.06798911094671</c:v>
                </c:pt>
                <c:pt idx="1590">
                  <c:v>199.19071054458621</c:v>
                </c:pt>
                <c:pt idx="1591">
                  <c:v>199.3184378147125</c:v>
                </c:pt>
                <c:pt idx="1592">
                  <c:v>199.4424846172333</c:v>
                </c:pt>
                <c:pt idx="1593">
                  <c:v>199.5707149505615</c:v>
                </c:pt>
                <c:pt idx="1594">
                  <c:v>199.69307851791379</c:v>
                </c:pt>
                <c:pt idx="1595">
                  <c:v>199.81516885757449</c:v>
                </c:pt>
                <c:pt idx="1596">
                  <c:v>199.94061398506159</c:v>
                </c:pt>
                <c:pt idx="1597">
                  <c:v>200.06310796737671</c:v>
                </c:pt>
                <c:pt idx="1598">
                  <c:v>200.18934369087219</c:v>
                </c:pt>
                <c:pt idx="1599">
                  <c:v>200.3139123916626</c:v>
                </c:pt>
                <c:pt idx="1600">
                  <c:v>200.44032454490659</c:v>
                </c:pt>
                <c:pt idx="1601">
                  <c:v>200.5644896030426</c:v>
                </c:pt>
                <c:pt idx="1602">
                  <c:v>200.689537525177</c:v>
                </c:pt>
                <c:pt idx="1603">
                  <c:v>200.81319046020511</c:v>
                </c:pt>
                <c:pt idx="1604">
                  <c:v>200.9399907588959</c:v>
                </c:pt>
                <c:pt idx="1605">
                  <c:v>201.06101226806641</c:v>
                </c:pt>
                <c:pt idx="1606">
                  <c:v>201.1860165596008</c:v>
                </c:pt>
                <c:pt idx="1607">
                  <c:v>201.3106555938721</c:v>
                </c:pt>
                <c:pt idx="1608">
                  <c:v>201.43624258041379</c:v>
                </c:pt>
                <c:pt idx="1609">
                  <c:v>201.55896043777469</c:v>
                </c:pt>
                <c:pt idx="1610">
                  <c:v>201.68693375587461</c:v>
                </c:pt>
                <c:pt idx="1611">
                  <c:v>201.81006908416751</c:v>
                </c:pt>
                <c:pt idx="1612">
                  <c:v>201.93427133560181</c:v>
                </c:pt>
                <c:pt idx="1613">
                  <c:v>202.05880570411679</c:v>
                </c:pt>
                <c:pt idx="1614">
                  <c:v>202.1841747760773</c:v>
                </c:pt>
                <c:pt idx="1615">
                  <c:v>202.31034135818479</c:v>
                </c:pt>
                <c:pt idx="1616">
                  <c:v>202.4374144077301</c:v>
                </c:pt>
                <c:pt idx="1617">
                  <c:v>202.563796043396</c:v>
                </c:pt>
                <c:pt idx="1618">
                  <c:v>202.6892964839935</c:v>
                </c:pt>
                <c:pt idx="1619">
                  <c:v>202.81062769889829</c:v>
                </c:pt>
                <c:pt idx="1620">
                  <c:v>202.9366979598999</c:v>
                </c:pt>
                <c:pt idx="1621">
                  <c:v>203.0638728141785</c:v>
                </c:pt>
                <c:pt idx="1622">
                  <c:v>203.18451809883121</c:v>
                </c:pt>
                <c:pt idx="1623">
                  <c:v>203.30871415138239</c:v>
                </c:pt>
                <c:pt idx="1624">
                  <c:v>203.43536996841431</c:v>
                </c:pt>
                <c:pt idx="1625">
                  <c:v>203.5612823963165</c:v>
                </c:pt>
                <c:pt idx="1626">
                  <c:v>203.68450260162351</c:v>
                </c:pt>
                <c:pt idx="1627">
                  <c:v>203.80781579017639</c:v>
                </c:pt>
                <c:pt idx="1628">
                  <c:v>203.93523359298709</c:v>
                </c:pt>
                <c:pt idx="1629">
                  <c:v>204.07362365722659</c:v>
                </c:pt>
                <c:pt idx="1630">
                  <c:v>204.2002387046814</c:v>
                </c:pt>
                <c:pt idx="1631">
                  <c:v>204.32454490661621</c:v>
                </c:pt>
                <c:pt idx="1632">
                  <c:v>204.45029163360601</c:v>
                </c:pt>
                <c:pt idx="1633">
                  <c:v>204.574987411499</c:v>
                </c:pt>
                <c:pt idx="1634">
                  <c:v>204.68448257446289</c:v>
                </c:pt>
                <c:pt idx="1635">
                  <c:v>204.81419539451599</c:v>
                </c:pt>
                <c:pt idx="1636">
                  <c:v>204.9386830329895</c:v>
                </c:pt>
                <c:pt idx="1637">
                  <c:v>205.06381726264951</c:v>
                </c:pt>
                <c:pt idx="1638">
                  <c:v>205.18922710418701</c:v>
                </c:pt>
                <c:pt idx="1639">
                  <c:v>205.31512856483459</c:v>
                </c:pt>
                <c:pt idx="1640">
                  <c:v>205.43900609016421</c:v>
                </c:pt>
                <c:pt idx="1641">
                  <c:v>205.56362318992609</c:v>
                </c:pt>
                <c:pt idx="1642">
                  <c:v>205.68820285797119</c:v>
                </c:pt>
                <c:pt idx="1643">
                  <c:v>205.8140096664429</c:v>
                </c:pt>
                <c:pt idx="1644">
                  <c:v>205.9396231174469</c:v>
                </c:pt>
                <c:pt idx="1645">
                  <c:v>206.06697106361389</c:v>
                </c:pt>
                <c:pt idx="1646">
                  <c:v>206.19276905059809</c:v>
                </c:pt>
                <c:pt idx="1647">
                  <c:v>206.31809425354001</c:v>
                </c:pt>
                <c:pt idx="1648">
                  <c:v>206.44333529472351</c:v>
                </c:pt>
                <c:pt idx="1649">
                  <c:v>206.57123064994809</c:v>
                </c:pt>
                <c:pt idx="1650">
                  <c:v>206.69573402404791</c:v>
                </c:pt>
                <c:pt idx="1651">
                  <c:v>206.8223922252655</c:v>
                </c:pt>
                <c:pt idx="1652">
                  <c:v>206.94839286804199</c:v>
                </c:pt>
                <c:pt idx="1653">
                  <c:v>207.0714111328125</c:v>
                </c:pt>
                <c:pt idx="1654">
                  <c:v>207.19519686698911</c:v>
                </c:pt>
                <c:pt idx="1655">
                  <c:v>207.31775259971619</c:v>
                </c:pt>
                <c:pt idx="1656">
                  <c:v>207.44398498535159</c:v>
                </c:pt>
                <c:pt idx="1657">
                  <c:v>207.5700812339783</c:v>
                </c:pt>
                <c:pt idx="1658">
                  <c:v>207.69536709785459</c:v>
                </c:pt>
                <c:pt idx="1659">
                  <c:v>207.81891751289371</c:v>
                </c:pt>
                <c:pt idx="1660">
                  <c:v>207.9428884983063</c:v>
                </c:pt>
                <c:pt idx="1661">
                  <c:v>208.06755661964419</c:v>
                </c:pt>
                <c:pt idx="1662">
                  <c:v>208.1925456523895</c:v>
                </c:pt>
                <c:pt idx="1663">
                  <c:v>208.31691598892209</c:v>
                </c:pt>
                <c:pt idx="1664">
                  <c:v>208.43843674659729</c:v>
                </c:pt>
                <c:pt idx="1665">
                  <c:v>208.56739497184751</c:v>
                </c:pt>
                <c:pt idx="1666">
                  <c:v>208.69051957130429</c:v>
                </c:pt>
                <c:pt idx="1667">
                  <c:v>208.8135902881622</c:v>
                </c:pt>
                <c:pt idx="1668">
                  <c:v>208.93914890289309</c:v>
                </c:pt>
                <c:pt idx="1669">
                  <c:v>209.06721639633179</c:v>
                </c:pt>
                <c:pt idx="1670">
                  <c:v>209.19100069999689</c:v>
                </c:pt>
                <c:pt idx="1671">
                  <c:v>209.31557440757749</c:v>
                </c:pt>
                <c:pt idx="1672">
                  <c:v>209.44000506401059</c:v>
                </c:pt>
                <c:pt idx="1673">
                  <c:v>209.56687474250791</c:v>
                </c:pt>
                <c:pt idx="1674">
                  <c:v>209.69564628601071</c:v>
                </c:pt>
                <c:pt idx="1675">
                  <c:v>209.8164458274841</c:v>
                </c:pt>
                <c:pt idx="1676">
                  <c:v>209.94035315513611</c:v>
                </c:pt>
                <c:pt idx="1677">
                  <c:v>210.06519484519961</c:v>
                </c:pt>
                <c:pt idx="1678">
                  <c:v>210.1921079158783</c:v>
                </c:pt>
                <c:pt idx="1679">
                  <c:v>210.31738615036011</c:v>
                </c:pt>
                <c:pt idx="1680">
                  <c:v>210.4434118270874</c:v>
                </c:pt>
                <c:pt idx="1681">
                  <c:v>210.56757879257199</c:v>
                </c:pt>
                <c:pt idx="1682">
                  <c:v>210.69374227523801</c:v>
                </c:pt>
                <c:pt idx="1683">
                  <c:v>210.81702399253851</c:v>
                </c:pt>
                <c:pt idx="1684">
                  <c:v>210.9446465969086</c:v>
                </c:pt>
                <c:pt idx="1685">
                  <c:v>211.06584000587461</c:v>
                </c:pt>
                <c:pt idx="1686">
                  <c:v>211.18804287910459</c:v>
                </c:pt>
                <c:pt idx="1687">
                  <c:v>211.3119695186615</c:v>
                </c:pt>
                <c:pt idx="1688">
                  <c:v>211.43903541564941</c:v>
                </c:pt>
                <c:pt idx="1689">
                  <c:v>211.56181025505069</c:v>
                </c:pt>
                <c:pt idx="1690">
                  <c:v>211.68895387649539</c:v>
                </c:pt>
                <c:pt idx="1691">
                  <c:v>211.8147847652435</c:v>
                </c:pt>
                <c:pt idx="1692">
                  <c:v>211.93920922279361</c:v>
                </c:pt>
                <c:pt idx="1693">
                  <c:v>212.06559419631961</c:v>
                </c:pt>
                <c:pt idx="1694">
                  <c:v>212.19101500511169</c:v>
                </c:pt>
                <c:pt idx="1695">
                  <c:v>212.31688380241391</c:v>
                </c:pt>
                <c:pt idx="1696">
                  <c:v>212.44480013847351</c:v>
                </c:pt>
                <c:pt idx="1697">
                  <c:v>212.56715250015259</c:v>
                </c:pt>
                <c:pt idx="1698">
                  <c:v>212.69501399993899</c:v>
                </c:pt>
                <c:pt idx="1699">
                  <c:v>212.81882786750791</c:v>
                </c:pt>
                <c:pt idx="1700">
                  <c:v>212.94341969490051</c:v>
                </c:pt>
                <c:pt idx="1701">
                  <c:v>213.06841254234311</c:v>
                </c:pt>
                <c:pt idx="1702">
                  <c:v>213.19741034507749</c:v>
                </c:pt>
                <c:pt idx="1703">
                  <c:v>213.3222453594208</c:v>
                </c:pt>
                <c:pt idx="1704">
                  <c:v>213.44279170036319</c:v>
                </c:pt>
                <c:pt idx="1705">
                  <c:v>213.573760509491</c:v>
                </c:pt>
                <c:pt idx="1706">
                  <c:v>213.69328165054321</c:v>
                </c:pt>
                <c:pt idx="1707">
                  <c:v>213.81831789016721</c:v>
                </c:pt>
                <c:pt idx="1708">
                  <c:v>213.94480919837949</c:v>
                </c:pt>
                <c:pt idx="1709">
                  <c:v>214.06795525550839</c:v>
                </c:pt>
                <c:pt idx="1710">
                  <c:v>214.19344353675839</c:v>
                </c:pt>
                <c:pt idx="1711">
                  <c:v>214.31519794464111</c:v>
                </c:pt>
                <c:pt idx="1712">
                  <c:v>214.44202041625979</c:v>
                </c:pt>
                <c:pt idx="1713">
                  <c:v>214.5675873756409</c:v>
                </c:pt>
                <c:pt idx="1714">
                  <c:v>214.69166398048401</c:v>
                </c:pt>
                <c:pt idx="1715">
                  <c:v>214.81287693977359</c:v>
                </c:pt>
                <c:pt idx="1716">
                  <c:v>214.94257092475891</c:v>
                </c:pt>
                <c:pt idx="1717">
                  <c:v>215.06392168998721</c:v>
                </c:pt>
                <c:pt idx="1718">
                  <c:v>215.1950862407684</c:v>
                </c:pt>
                <c:pt idx="1719">
                  <c:v>215.31779050827029</c:v>
                </c:pt>
                <c:pt idx="1720">
                  <c:v>215.44496965408331</c:v>
                </c:pt>
                <c:pt idx="1721">
                  <c:v>215.57014298439029</c:v>
                </c:pt>
                <c:pt idx="1722">
                  <c:v>215.69233202934271</c:v>
                </c:pt>
                <c:pt idx="1723">
                  <c:v>215.8168063163757</c:v>
                </c:pt>
                <c:pt idx="1724">
                  <c:v>215.94262051582339</c:v>
                </c:pt>
                <c:pt idx="1725">
                  <c:v>216.07018089294431</c:v>
                </c:pt>
                <c:pt idx="1726">
                  <c:v>216.19652414321899</c:v>
                </c:pt>
                <c:pt idx="1727">
                  <c:v>216.32062458991999</c:v>
                </c:pt>
                <c:pt idx="1728">
                  <c:v>216.44669985771179</c:v>
                </c:pt>
                <c:pt idx="1729">
                  <c:v>216.57428288459781</c:v>
                </c:pt>
                <c:pt idx="1730">
                  <c:v>216.696409702301</c:v>
                </c:pt>
                <c:pt idx="1731">
                  <c:v>216.82029581069949</c:v>
                </c:pt>
                <c:pt idx="1732">
                  <c:v>216.9462232589722</c:v>
                </c:pt>
                <c:pt idx="1733">
                  <c:v>217.0727205276489</c:v>
                </c:pt>
                <c:pt idx="1734">
                  <c:v>217.19767451286319</c:v>
                </c:pt>
                <c:pt idx="1735">
                  <c:v>217.32242465019229</c:v>
                </c:pt>
                <c:pt idx="1736">
                  <c:v>217.44654273986819</c:v>
                </c:pt>
                <c:pt idx="1737">
                  <c:v>217.5737202167511</c:v>
                </c:pt>
                <c:pt idx="1738">
                  <c:v>217.69990921020511</c:v>
                </c:pt>
                <c:pt idx="1739">
                  <c:v>217.82447409629819</c:v>
                </c:pt>
                <c:pt idx="1740">
                  <c:v>217.94838833808899</c:v>
                </c:pt>
                <c:pt idx="1741">
                  <c:v>218.0731391906738</c:v>
                </c:pt>
                <c:pt idx="1742">
                  <c:v>218.19816422462461</c:v>
                </c:pt>
                <c:pt idx="1743">
                  <c:v>218.30936431884771</c:v>
                </c:pt>
                <c:pt idx="1744">
                  <c:v>218.4349045753479</c:v>
                </c:pt>
                <c:pt idx="1745">
                  <c:v>218.56372976303101</c:v>
                </c:pt>
                <c:pt idx="1746">
                  <c:v>218.68954706192019</c:v>
                </c:pt>
                <c:pt idx="1747">
                  <c:v>218.8141686916351</c:v>
                </c:pt>
                <c:pt idx="1748">
                  <c:v>218.937912940979</c:v>
                </c:pt>
                <c:pt idx="1749">
                  <c:v>219.0600118637085</c:v>
                </c:pt>
                <c:pt idx="1750">
                  <c:v>219.6568303108215</c:v>
                </c:pt>
                <c:pt idx="1751">
                  <c:v>219.77960729598999</c:v>
                </c:pt>
                <c:pt idx="1752">
                  <c:v>219.90620303153989</c:v>
                </c:pt>
                <c:pt idx="1753">
                  <c:v>220.03290462493899</c:v>
                </c:pt>
                <c:pt idx="1754">
                  <c:v>220.15767359733579</c:v>
                </c:pt>
                <c:pt idx="1755">
                  <c:v>220.26890659332281</c:v>
                </c:pt>
                <c:pt idx="1756">
                  <c:v>220.40769100189209</c:v>
                </c:pt>
                <c:pt idx="1757">
                  <c:v>220.5321044921875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155.27412681578531</c:v>
                </c:pt>
                <c:pt idx="1">
                  <c:v>155.34153277018589</c:v>
                </c:pt>
                <c:pt idx="2">
                  <c:v>155.42145296654459</c:v>
                </c:pt>
                <c:pt idx="3">
                  <c:v>155.4975310526994</c:v>
                </c:pt>
                <c:pt idx="4">
                  <c:v>155.57095228602279</c:v>
                </c:pt>
                <c:pt idx="5">
                  <c:v>155.64847828006421</c:v>
                </c:pt>
                <c:pt idx="6">
                  <c:v>155.72421747123769</c:v>
                </c:pt>
                <c:pt idx="7">
                  <c:v>155.79735177891271</c:v>
                </c:pt>
                <c:pt idx="8">
                  <c:v>155.8692549342131</c:v>
                </c:pt>
                <c:pt idx="9">
                  <c:v>155.94310467126519</c:v>
                </c:pt>
                <c:pt idx="10">
                  <c:v>156.01792472899649</c:v>
                </c:pt>
                <c:pt idx="11">
                  <c:v>156.09400341778661</c:v>
                </c:pt>
                <c:pt idx="12">
                  <c:v>156.16110701185281</c:v>
                </c:pt>
                <c:pt idx="13">
                  <c:v>156.2439887794705</c:v>
                </c:pt>
                <c:pt idx="14">
                  <c:v>156.31862613839249</c:v>
                </c:pt>
                <c:pt idx="15">
                  <c:v>156.3946564001815</c:v>
                </c:pt>
                <c:pt idx="16">
                  <c:v>156.46876539403809</c:v>
                </c:pt>
                <c:pt idx="17">
                  <c:v>156.54420365429019</c:v>
                </c:pt>
                <c:pt idx="18">
                  <c:v>156.61785541542579</c:v>
                </c:pt>
                <c:pt idx="19">
                  <c:v>156.69375489398499</c:v>
                </c:pt>
                <c:pt idx="20">
                  <c:v>156.7701110834534</c:v>
                </c:pt>
                <c:pt idx="21">
                  <c:v>156.83591691941419</c:v>
                </c:pt>
                <c:pt idx="22">
                  <c:v>156.9190309663515</c:v>
                </c:pt>
                <c:pt idx="23">
                  <c:v>156.99417050653719</c:v>
                </c:pt>
                <c:pt idx="24">
                  <c:v>157.0690494340293</c:v>
                </c:pt>
                <c:pt idx="25">
                  <c:v>157.14340747786181</c:v>
                </c:pt>
                <c:pt idx="26">
                  <c:v>157.21918632671941</c:v>
                </c:pt>
                <c:pt idx="27">
                  <c:v>157.28506927552431</c:v>
                </c:pt>
                <c:pt idx="28">
                  <c:v>157.36883760574199</c:v>
                </c:pt>
                <c:pt idx="29">
                  <c:v>157.44346052245001</c:v>
                </c:pt>
                <c:pt idx="30">
                  <c:v>157.51709104010811</c:v>
                </c:pt>
                <c:pt idx="31">
                  <c:v>157.59396913526331</c:v>
                </c:pt>
                <c:pt idx="32">
                  <c:v>157.66744686201241</c:v>
                </c:pt>
                <c:pt idx="33">
                  <c:v>157.74304910132591</c:v>
                </c:pt>
                <c:pt idx="34">
                  <c:v>157.81813599041701</c:v>
                </c:pt>
                <c:pt idx="35">
                  <c:v>157.8916861595703</c:v>
                </c:pt>
                <c:pt idx="36">
                  <c:v>157.96614923940379</c:v>
                </c:pt>
                <c:pt idx="37">
                  <c:v>158.04104962844269</c:v>
                </c:pt>
                <c:pt idx="38">
                  <c:v>158.1177437059479</c:v>
                </c:pt>
                <c:pt idx="39">
                  <c:v>158.1930009069431</c:v>
                </c:pt>
                <c:pt idx="40">
                  <c:v>158.26671055372819</c:v>
                </c:pt>
                <c:pt idx="41">
                  <c:v>158.34231259853209</c:v>
                </c:pt>
                <c:pt idx="42">
                  <c:v>158.4168476047337</c:v>
                </c:pt>
                <c:pt idx="43">
                  <c:v>158.49214249034429</c:v>
                </c:pt>
                <c:pt idx="44">
                  <c:v>158.56571613793281</c:v>
                </c:pt>
                <c:pt idx="45">
                  <c:v>158.639806151725</c:v>
                </c:pt>
                <c:pt idx="46">
                  <c:v>158.71644258531691</c:v>
                </c:pt>
                <c:pt idx="47">
                  <c:v>158.7912072779452</c:v>
                </c:pt>
                <c:pt idx="48">
                  <c:v>158.86487185154661</c:v>
                </c:pt>
                <c:pt idx="49">
                  <c:v>158.94018396186101</c:v>
                </c:pt>
                <c:pt idx="50">
                  <c:v>159.01379576883949</c:v>
                </c:pt>
                <c:pt idx="51">
                  <c:v>159.0878652009601</c:v>
                </c:pt>
                <c:pt idx="52">
                  <c:v>159.16253502025091</c:v>
                </c:pt>
                <c:pt idx="53">
                  <c:v>159.23816525602959</c:v>
                </c:pt>
                <c:pt idx="54">
                  <c:v>159.31385977985761</c:v>
                </c:pt>
                <c:pt idx="55">
                  <c:v>159.38797520202829</c:v>
                </c:pt>
                <c:pt idx="56">
                  <c:v>159.4628800506357</c:v>
                </c:pt>
                <c:pt idx="57">
                  <c:v>159.5364511964261</c:v>
                </c:pt>
                <c:pt idx="58">
                  <c:v>159.61193753924019</c:v>
                </c:pt>
                <c:pt idx="59">
                  <c:v>159.6878542215145</c:v>
                </c:pt>
                <c:pt idx="60">
                  <c:v>159.760419243879</c:v>
                </c:pt>
                <c:pt idx="61">
                  <c:v>159.83584708903081</c:v>
                </c:pt>
                <c:pt idx="62">
                  <c:v>159.91036006199221</c:v>
                </c:pt>
                <c:pt idx="63">
                  <c:v>159.98476490914729</c:v>
                </c:pt>
                <c:pt idx="64">
                  <c:v>160.0597701209274</c:v>
                </c:pt>
                <c:pt idx="65">
                  <c:v>160.1363977268515</c:v>
                </c:pt>
                <c:pt idx="66">
                  <c:v>160.21092028091991</c:v>
                </c:pt>
                <c:pt idx="67">
                  <c:v>160.28480376774729</c:v>
                </c:pt>
                <c:pt idx="68">
                  <c:v>160.36018604060271</c:v>
                </c:pt>
                <c:pt idx="69">
                  <c:v>160.43436352318969</c:v>
                </c:pt>
                <c:pt idx="70">
                  <c:v>160.5085981576608</c:v>
                </c:pt>
                <c:pt idx="71">
                  <c:v>160.58288183095021</c:v>
                </c:pt>
                <c:pt idx="72">
                  <c:v>160.6598829536288</c:v>
                </c:pt>
                <c:pt idx="73">
                  <c:v>160.73379549868011</c:v>
                </c:pt>
                <c:pt idx="74">
                  <c:v>160.80863569222379</c:v>
                </c:pt>
                <c:pt idx="75">
                  <c:v>160.88355787552629</c:v>
                </c:pt>
                <c:pt idx="76">
                  <c:v>160.95812347741989</c:v>
                </c:pt>
                <c:pt idx="77">
                  <c:v>161.0321513292111</c:v>
                </c:pt>
                <c:pt idx="78">
                  <c:v>161.10692769780169</c:v>
                </c:pt>
                <c:pt idx="79">
                  <c:v>161.18039210222599</c:v>
                </c:pt>
                <c:pt idx="80">
                  <c:v>161.25672458627781</c:v>
                </c:pt>
                <c:pt idx="81">
                  <c:v>161.33024232758831</c:v>
                </c:pt>
                <c:pt idx="82">
                  <c:v>161.4041050486581</c:v>
                </c:pt>
                <c:pt idx="83">
                  <c:v>161.47994426662649</c:v>
                </c:pt>
                <c:pt idx="84">
                  <c:v>161.5529785939618</c:v>
                </c:pt>
                <c:pt idx="85">
                  <c:v>161.62675321704529</c:v>
                </c:pt>
                <c:pt idx="86">
                  <c:v>161.70084323696591</c:v>
                </c:pt>
                <c:pt idx="87">
                  <c:v>161.77574261101961</c:v>
                </c:pt>
                <c:pt idx="88">
                  <c:v>161.84963989176899</c:v>
                </c:pt>
                <c:pt idx="89">
                  <c:v>161.92437694583401</c:v>
                </c:pt>
                <c:pt idx="90">
                  <c:v>161.99906276368591</c:v>
                </c:pt>
                <c:pt idx="91">
                  <c:v>162.07241094948381</c:v>
                </c:pt>
                <c:pt idx="92">
                  <c:v>162.14703665649651</c:v>
                </c:pt>
                <c:pt idx="93">
                  <c:v>162.22116831169609</c:v>
                </c:pt>
                <c:pt idx="94">
                  <c:v>162.29722906997659</c:v>
                </c:pt>
                <c:pt idx="95">
                  <c:v>162.3723423645572</c:v>
                </c:pt>
                <c:pt idx="96">
                  <c:v>162.4466731683564</c:v>
                </c:pt>
                <c:pt idx="97">
                  <c:v>162.52106332786721</c:v>
                </c:pt>
                <c:pt idx="98">
                  <c:v>162.59417542328529</c:v>
                </c:pt>
                <c:pt idx="99">
                  <c:v>162.66819358721759</c:v>
                </c:pt>
                <c:pt idx="100">
                  <c:v>162.74210839274511</c:v>
                </c:pt>
                <c:pt idx="101">
                  <c:v>162.8166933223068</c:v>
                </c:pt>
                <c:pt idx="102">
                  <c:v>162.8916299888821</c:v>
                </c:pt>
                <c:pt idx="103">
                  <c:v>162.96601123748221</c:v>
                </c:pt>
                <c:pt idx="104">
                  <c:v>163.0391717963702</c:v>
                </c:pt>
                <c:pt idx="105">
                  <c:v>163.11378390784679</c:v>
                </c:pt>
                <c:pt idx="106">
                  <c:v>163.18828432529719</c:v>
                </c:pt>
                <c:pt idx="107">
                  <c:v>163.26149611875391</c:v>
                </c:pt>
                <c:pt idx="108">
                  <c:v>163.3345199959094</c:v>
                </c:pt>
                <c:pt idx="109">
                  <c:v>163.4111178737524</c:v>
                </c:pt>
                <c:pt idx="110">
                  <c:v>163.48316816094811</c:v>
                </c:pt>
                <c:pt idx="111">
                  <c:v>163.55747380064429</c:v>
                </c:pt>
                <c:pt idx="112">
                  <c:v>163.63885249029019</c:v>
                </c:pt>
                <c:pt idx="113">
                  <c:v>163.71274948370981</c:v>
                </c:pt>
                <c:pt idx="114">
                  <c:v>163.78775089754291</c:v>
                </c:pt>
                <c:pt idx="115">
                  <c:v>163.86158845629981</c:v>
                </c:pt>
                <c:pt idx="116">
                  <c:v>163.9350087239709</c:v>
                </c:pt>
                <c:pt idx="117">
                  <c:v>164.00270448334069</c:v>
                </c:pt>
                <c:pt idx="118">
                  <c:v>164.0838778164707</c:v>
                </c:pt>
                <c:pt idx="119">
                  <c:v>164.1572211110543</c:v>
                </c:pt>
                <c:pt idx="120">
                  <c:v>164.23143438944641</c:v>
                </c:pt>
                <c:pt idx="121">
                  <c:v>164.304430992351</c:v>
                </c:pt>
                <c:pt idx="122">
                  <c:v>164.37961383957571</c:v>
                </c:pt>
                <c:pt idx="123">
                  <c:v>164.45296380532491</c:v>
                </c:pt>
                <c:pt idx="124">
                  <c:v>164.52712594367199</c:v>
                </c:pt>
                <c:pt idx="125">
                  <c:v>164.60100838856411</c:v>
                </c:pt>
                <c:pt idx="126">
                  <c:v>164.67476168211249</c:v>
                </c:pt>
                <c:pt idx="127">
                  <c:v>164.74769075402369</c:v>
                </c:pt>
                <c:pt idx="128">
                  <c:v>164.8230172268191</c:v>
                </c:pt>
                <c:pt idx="129">
                  <c:v>164.89590398198689</c:v>
                </c:pt>
                <c:pt idx="130">
                  <c:v>164.96888251321019</c:v>
                </c:pt>
                <c:pt idx="131">
                  <c:v>165.04244710587</c:v>
                </c:pt>
                <c:pt idx="132">
                  <c:v>165.11695865749459</c:v>
                </c:pt>
                <c:pt idx="133">
                  <c:v>165.190406867787</c:v>
                </c:pt>
                <c:pt idx="134">
                  <c:v>165.26327671425929</c:v>
                </c:pt>
                <c:pt idx="135">
                  <c:v>165.3380445561119</c:v>
                </c:pt>
                <c:pt idx="136">
                  <c:v>165.4124660558314</c:v>
                </c:pt>
                <c:pt idx="137">
                  <c:v>165.48704611783049</c:v>
                </c:pt>
                <c:pt idx="138">
                  <c:v>165.56020650264679</c:v>
                </c:pt>
                <c:pt idx="139">
                  <c:v>165.63387145815079</c:v>
                </c:pt>
                <c:pt idx="140">
                  <c:v>165.7075298619778</c:v>
                </c:pt>
                <c:pt idx="141">
                  <c:v>165.78052877881709</c:v>
                </c:pt>
                <c:pt idx="142">
                  <c:v>165.8562833773689</c:v>
                </c:pt>
                <c:pt idx="143">
                  <c:v>165.9259862818071</c:v>
                </c:pt>
                <c:pt idx="144">
                  <c:v>166.00228593858341</c:v>
                </c:pt>
                <c:pt idx="145">
                  <c:v>166.07470652282299</c:v>
                </c:pt>
                <c:pt idx="146">
                  <c:v>166.14895835321221</c:v>
                </c:pt>
                <c:pt idx="147">
                  <c:v>166.22213490028949</c:v>
                </c:pt>
                <c:pt idx="148">
                  <c:v>166.29555729808621</c:v>
                </c:pt>
                <c:pt idx="149">
                  <c:v>166.3687801281842</c:v>
                </c:pt>
                <c:pt idx="150">
                  <c:v>166.44469167657761</c:v>
                </c:pt>
                <c:pt idx="151">
                  <c:v>166.51955979518749</c:v>
                </c:pt>
                <c:pt idx="152">
                  <c:v>166.59241302226209</c:v>
                </c:pt>
                <c:pt idx="153">
                  <c:v>166.6672421807142</c:v>
                </c:pt>
                <c:pt idx="154">
                  <c:v>166.73845120392519</c:v>
                </c:pt>
                <c:pt idx="155">
                  <c:v>166.8118716478034</c:v>
                </c:pt>
                <c:pt idx="156">
                  <c:v>166.88552917066369</c:v>
                </c:pt>
                <c:pt idx="157">
                  <c:v>166.96027113471209</c:v>
                </c:pt>
                <c:pt idx="158">
                  <c:v>167.03386463481411</c:v>
                </c:pt>
                <c:pt idx="159">
                  <c:v>167.1087834734461</c:v>
                </c:pt>
                <c:pt idx="160">
                  <c:v>167.18234467698309</c:v>
                </c:pt>
                <c:pt idx="161">
                  <c:v>167.2564248005261</c:v>
                </c:pt>
                <c:pt idx="162">
                  <c:v>167.33014887696541</c:v>
                </c:pt>
                <c:pt idx="163">
                  <c:v>167.4045520659046</c:v>
                </c:pt>
                <c:pt idx="164">
                  <c:v>167.4765753823356</c:v>
                </c:pt>
                <c:pt idx="165">
                  <c:v>167.55019980665719</c:v>
                </c:pt>
                <c:pt idx="166">
                  <c:v>167.62425045312679</c:v>
                </c:pt>
                <c:pt idx="167">
                  <c:v>167.69634445926371</c:v>
                </c:pt>
                <c:pt idx="168">
                  <c:v>167.7703727614188</c:v>
                </c:pt>
                <c:pt idx="169">
                  <c:v>167.84321671256899</c:v>
                </c:pt>
                <c:pt idx="170">
                  <c:v>167.91685037458549</c:v>
                </c:pt>
                <c:pt idx="171">
                  <c:v>167.99139893157169</c:v>
                </c:pt>
                <c:pt idx="172">
                  <c:v>168.06490821591771</c:v>
                </c:pt>
                <c:pt idx="173">
                  <c:v>168.13718159861011</c:v>
                </c:pt>
                <c:pt idx="174">
                  <c:v>168.21014648565369</c:v>
                </c:pt>
                <c:pt idx="175">
                  <c:v>168.2833168397641</c:v>
                </c:pt>
                <c:pt idx="176">
                  <c:v>168.35687937255929</c:v>
                </c:pt>
                <c:pt idx="177">
                  <c:v>168.42772938291981</c:v>
                </c:pt>
                <c:pt idx="178">
                  <c:v>168.50114050811109</c:v>
                </c:pt>
                <c:pt idx="179">
                  <c:v>168.57467944622061</c:v>
                </c:pt>
                <c:pt idx="180">
                  <c:v>168.6476860808267</c:v>
                </c:pt>
                <c:pt idx="181">
                  <c:v>168.7214972271131</c:v>
                </c:pt>
                <c:pt idx="182">
                  <c:v>168.78600834303879</c:v>
                </c:pt>
                <c:pt idx="183">
                  <c:v>168.85860962112369</c:v>
                </c:pt>
                <c:pt idx="184">
                  <c:v>168.93129327059549</c:v>
                </c:pt>
                <c:pt idx="185">
                  <c:v>169.0143817680048</c:v>
                </c:pt>
                <c:pt idx="186">
                  <c:v>169.08708168700349</c:v>
                </c:pt>
                <c:pt idx="187">
                  <c:v>169.15934755773679</c:v>
                </c:pt>
                <c:pt idx="188">
                  <c:v>169.2303745912406</c:v>
                </c:pt>
                <c:pt idx="189">
                  <c:v>169.30260931657909</c:v>
                </c:pt>
                <c:pt idx="190">
                  <c:v>169.37633105012389</c:v>
                </c:pt>
                <c:pt idx="191">
                  <c:v>169.4494692647765</c:v>
                </c:pt>
                <c:pt idx="192">
                  <c:v>169.5213109453629</c:v>
                </c:pt>
                <c:pt idx="193">
                  <c:v>169.59440900849879</c:v>
                </c:pt>
                <c:pt idx="194">
                  <c:v>169.6683059157285</c:v>
                </c:pt>
                <c:pt idx="195">
                  <c:v>169.73889054124979</c:v>
                </c:pt>
                <c:pt idx="196">
                  <c:v>169.8108973811099</c:v>
                </c:pt>
                <c:pt idx="197">
                  <c:v>169.8822287972294</c:v>
                </c:pt>
                <c:pt idx="198">
                  <c:v>169.95657770923981</c:v>
                </c:pt>
                <c:pt idx="199">
                  <c:v>170.029005518486</c:v>
                </c:pt>
                <c:pt idx="200">
                  <c:v>170.09988927321231</c:v>
                </c:pt>
                <c:pt idx="201">
                  <c:v>170.17236928990181</c:v>
                </c:pt>
                <c:pt idx="202">
                  <c:v>170.24499777692051</c:v>
                </c:pt>
                <c:pt idx="203">
                  <c:v>170.3166834525554</c:v>
                </c:pt>
                <c:pt idx="204">
                  <c:v>170.38894319571779</c:v>
                </c:pt>
                <c:pt idx="205">
                  <c:v>170.46253098155549</c:v>
                </c:pt>
                <c:pt idx="206">
                  <c:v>170.5345268439215</c:v>
                </c:pt>
                <c:pt idx="207">
                  <c:v>170.6070171309635</c:v>
                </c:pt>
                <c:pt idx="208">
                  <c:v>170.6783347132598</c:v>
                </c:pt>
                <c:pt idx="209">
                  <c:v>170.7523668474177</c:v>
                </c:pt>
                <c:pt idx="210">
                  <c:v>170.8249390126559</c:v>
                </c:pt>
                <c:pt idx="211">
                  <c:v>170.89677660925091</c:v>
                </c:pt>
                <c:pt idx="212">
                  <c:v>170.9699108426893</c:v>
                </c:pt>
                <c:pt idx="213">
                  <c:v>171.04320039855111</c:v>
                </c:pt>
                <c:pt idx="214">
                  <c:v>171.11588282955751</c:v>
                </c:pt>
                <c:pt idx="215">
                  <c:v>171.18968596252751</c:v>
                </c:pt>
                <c:pt idx="216">
                  <c:v>171.2603088781606</c:v>
                </c:pt>
                <c:pt idx="217">
                  <c:v>171.33348924280679</c:v>
                </c:pt>
                <c:pt idx="218">
                  <c:v>171.4072102821761</c:v>
                </c:pt>
                <c:pt idx="219">
                  <c:v>171.47946813367781</c:v>
                </c:pt>
                <c:pt idx="220">
                  <c:v>171.5518498814611</c:v>
                </c:pt>
                <c:pt idx="221">
                  <c:v>171.6229628712008</c:v>
                </c:pt>
                <c:pt idx="222">
                  <c:v>171.69459276729819</c:v>
                </c:pt>
                <c:pt idx="223">
                  <c:v>171.76525326780731</c:v>
                </c:pt>
                <c:pt idx="224">
                  <c:v>171.83566296530239</c:v>
                </c:pt>
                <c:pt idx="225">
                  <c:v>171.90789234336231</c:v>
                </c:pt>
                <c:pt idx="226">
                  <c:v>171.98005971644801</c:v>
                </c:pt>
                <c:pt idx="227">
                  <c:v>172.05075891963921</c:v>
                </c:pt>
                <c:pt idx="228">
                  <c:v>172.12357378236311</c:v>
                </c:pt>
                <c:pt idx="229">
                  <c:v>172.19663694424651</c:v>
                </c:pt>
                <c:pt idx="230">
                  <c:v>172.26939875036871</c:v>
                </c:pt>
                <c:pt idx="231">
                  <c:v>172.34206905946871</c:v>
                </c:pt>
                <c:pt idx="232">
                  <c:v>172.41159070522389</c:v>
                </c:pt>
                <c:pt idx="233">
                  <c:v>172.48387366283549</c:v>
                </c:pt>
                <c:pt idx="234">
                  <c:v>172.55697590571791</c:v>
                </c:pt>
                <c:pt idx="235">
                  <c:v>172.63044386763301</c:v>
                </c:pt>
                <c:pt idx="236">
                  <c:v>172.7012603709139</c:v>
                </c:pt>
                <c:pt idx="237">
                  <c:v>172.77192745275639</c:v>
                </c:pt>
                <c:pt idx="238">
                  <c:v>172.84449082470181</c:v>
                </c:pt>
                <c:pt idx="239">
                  <c:v>172.91648999054999</c:v>
                </c:pt>
                <c:pt idx="240">
                  <c:v>172.98740810436681</c:v>
                </c:pt>
                <c:pt idx="241">
                  <c:v>173.05869423077911</c:v>
                </c:pt>
                <c:pt idx="242">
                  <c:v>173.12893751177219</c:v>
                </c:pt>
                <c:pt idx="243">
                  <c:v>173.20079083043129</c:v>
                </c:pt>
                <c:pt idx="244">
                  <c:v>173.2726075099211</c:v>
                </c:pt>
                <c:pt idx="245">
                  <c:v>173.3444118263896</c:v>
                </c:pt>
                <c:pt idx="246">
                  <c:v>173.41626069171809</c:v>
                </c:pt>
                <c:pt idx="247">
                  <c:v>173.47963632988629</c:v>
                </c:pt>
                <c:pt idx="248">
                  <c:v>173.55123515785931</c:v>
                </c:pt>
                <c:pt idx="249">
                  <c:v>173.62399099223089</c:v>
                </c:pt>
                <c:pt idx="250">
                  <c:v>173.69592434146739</c:v>
                </c:pt>
                <c:pt idx="251">
                  <c:v>173.7745122118578</c:v>
                </c:pt>
                <c:pt idx="252">
                  <c:v>173.8445585339509</c:v>
                </c:pt>
                <c:pt idx="253">
                  <c:v>173.9157451023452</c:v>
                </c:pt>
                <c:pt idx="254">
                  <c:v>173.9868970969336</c:v>
                </c:pt>
                <c:pt idx="255">
                  <c:v>174.0585955066023</c:v>
                </c:pt>
                <c:pt idx="256">
                  <c:v>174.1205320226741</c:v>
                </c:pt>
                <c:pt idx="257">
                  <c:v>174.19226488165339</c:v>
                </c:pt>
                <c:pt idx="258">
                  <c:v>174.27261911026511</c:v>
                </c:pt>
                <c:pt idx="259">
                  <c:v>174.34303286004041</c:v>
                </c:pt>
                <c:pt idx="260">
                  <c:v>174.41376380997431</c:v>
                </c:pt>
                <c:pt idx="261">
                  <c:v>174.47701386981819</c:v>
                </c:pt>
                <c:pt idx="262">
                  <c:v>174.5495104998887</c:v>
                </c:pt>
                <c:pt idx="263">
                  <c:v>174.61912670134899</c:v>
                </c:pt>
                <c:pt idx="264">
                  <c:v>174.6910676948566</c:v>
                </c:pt>
                <c:pt idx="265">
                  <c:v>174.76084801486439</c:v>
                </c:pt>
                <c:pt idx="266">
                  <c:v>174.83292433817871</c:v>
                </c:pt>
                <c:pt idx="267">
                  <c:v>174.9025598080035</c:v>
                </c:pt>
                <c:pt idx="268">
                  <c:v>174.97294889673381</c:v>
                </c:pt>
                <c:pt idx="269">
                  <c:v>175.0435874032737</c:v>
                </c:pt>
                <c:pt idx="270">
                  <c:v>175.1144489694754</c:v>
                </c:pt>
                <c:pt idx="271">
                  <c:v>175.1850208311379</c:v>
                </c:pt>
                <c:pt idx="272">
                  <c:v>175.25496147293649</c:v>
                </c:pt>
                <c:pt idx="273">
                  <c:v>175.3256399971873</c:v>
                </c:pt>
                <c:pt idx="274">
                  <c:v>175.3960287767772</c:v>
                </c:pt>
                <c:pt idx="275">
                  <c:v>175.47403627212091</c:v>
                </c:pt>
                <c:pt idx="276">
                  <c:v>175.5363188447115</c:v>
                </c:pt>
                <c:pt idx="277">
                  <c:v>175.60747146821839</c:v>
                </c:pt>
                <c:pt idx="278">
                  <c:v>175.6860131103777</c:v>
                </c:pt>
                <c:pt idx="279">
                  <c:v>175.74828455261471</c:v>
                </c:pt>
                <c:pt idx="280">
                  <c:v>175.81850889206871</c:v>
                </c:pt>
                <c:pt idx="281">
                  <c:v>175.8887531247241</c:v>
                </c:pt>
                <c:pt idx="282">
                  <c:v>175.9596989262798</c:v>
                </c:pt>
                <c:pt idx="283">
                  <c:v>176.02886873211111</c:v>
                </c:pt>
                <c:pt idx="284">
                  <c:v>176.1079885592508</c:v>
                </c:pt>
                <c:pt idx="285">
                  <c:v>176.17668760634481</c:v>
                </c:pt>
                <c:pt idx="286">
                  <c:v>176.24733185483569</c:v>
                </c:pt>
                <c:pt idx="287">
                  <c:v>176.3184810541658</c:v>
                </c:pt>
                <c:pt idx="288">
                  <c:v>176.38789469030971</c:v>
                </c:pt>
                <c:pt idx="289">
                  <c:v>176.45039600080531</c:v>
                </c:pt>
                <c:pt idx="290">
                  <c:v>176.52034720772971</c:v>
                </c:pt>
                <c:pt idx="291">
                  <c:v>176.5905427433047</c:v>
                </c:pt>
                <c:pt idx="292">
                  <c:v>176.66028172366461</c:v>
                </c:pt>
                <c:pt idx="293">
                  <c:v>176.7308349784341</c:v>
                </c:pt>
                <c:pt idx="294">
                  <c:v>176.80048671831699</c:v>
                </c:pt>
                <c:pt idx="295">
                  <c:v>176.87719706445421</c:v>
                </c:pt>
                <c:pt idx="296">
                  <c:v>176.94628709029769</c:v>
                </c:pt>
                <c:pt idx="297">
                  <c:v>177.01607770304969</c:v>
                </c:pt>
                <c:pt idx="298">
                  <c:v>177.08521808642311</c:v>
                </c:pt>
                <c:pt idx="299">
                  <c:v>177.1559505724091</c:v>
                </c:pt>
                <c:pt idx="300">
                  <c:v>177.22643190233791</c:v>
                </c:pt>
                <c:pt idx="301">
                  <c:v>177.29588045178869</c:v>
                </c:pt>
                <c:pt idx="302">
                  <c:v>177.36551789844279</c:v>
                </c:pt>
                <c:pt idx="303">
                  <c:v>177.43398759457139</c:v>
                </c:pt>
                <c:pt idx="304">
                  <c:v>177.50272370532349</c:v>
                </c:pt>
                <c:pt idx="305">
                  <c:v>177.5742354808325</c:v>
                </c:pt>
                <c:pt idx="306">
                  <c:v>177.64400487681351</c:v>
                </c:pt>
                <c:pt idx="307">
                  <c:v>177.71325703080069</c:v>
                </c:pt>
                <c:pt idx="308">
                  <c:v>177.78008927202649</c:v>
                </c:pt>
                <c:pt idx="309">
                  <c:v>177.85045563453139</c:v>
                </c:pt>
                <c:pt idx="310">
                  <c:v>177.91874285639591</c:v>
                </c:pt>
                <c:pt idx="311">
                  <c:v>177.98949388007799</c:v>
                </c:pt>
                <c:pt idx="312">
                  <c:v>178.05690555637989</c:v>
                </c:pt>
                <c:pt idx="313">
                  <c:v>178.12699013277361</c:v>
                </c:pt>
                <c:pt idx="314">
                  <c:v>178.1959645652064</c:v>
                </c:pt>
                <c:pt idx="315">
                  <c:v>178.26548658512479</c:v>
                </c:pt>
                <c:pt idx="316">
                  <c:v>178.33541124528051</c:v>
                </c:pt>
                <c:pt idx="317">
                  <c:v>178.40349732336929</c:v>
                </c:pt>
                <c:pt idx="318">
                  <c:v>178.47287149024831</c:v>
                </c:pt>
                <c:pt idx="319">
                  <c:v>178.54081492817821</c:v>
                </c:pt>
                <c:pt idx="320">
                  <c:v>178.60901005880851</c:v>
                </c:pt>
                <c:pt idx="321">
                  <c:v>178.67894843764</c:v>
                </c:pt>
                <c:pt idx="322">
                  <c:v>178.74830394366489</c:v>
                </c:pt>
                <c:pt idx="323">
                  <c:v>178.81590511806209</c:v>
                </c:pt>
                <c:pt idx="324">
                  <c:v>178.88352094828431</c:v>
                </c:pt>
                <c:pt idx="325">
                  <c:v>178.9539706207614</c:v>
                </c:pt>
                <c:pt idx="326">
                  <c:v>179.02336473738279</c:v>
                </c:pt>
                <c:pt idx="327">
                  <c:v>179.0901033542124</c:v>
                </c:pt>
                <c:pt idx="328">
                  <c:v>179.15924763573821</c:v>
                </c:pt>
                <c:pt idx="329">
                  <c:v>179.2274363773698</c:v>
                </c:pt>
                <c:pt idx="330">
                  <c:v>179.2963618160847</c:v>
                </c:pt>
                <c:pt idx="331">
                  <c:v>179.36512538968631</c:v>
                </c:pt>
                <c:pt idx="332">
                  <c:v>179.43285809371051</c:v>
                </c:pt>
                <c:pt idx="333">
                  <c:v>179.50249521942641</c:v>
                </c:pt>
                <c:pt idx="334">
                  <c:v>179.57039331088859</c:v>
                </c:pt>
                <c:pt idx="335">
                  <c:v>179.63761918707641</c:v>
                </c:pt>
                <c:pt idx="336">
                  <c:v>179.70574413995749</c:v>
                </c:pt>
                <c:pt idx="337">
                  <c:v>179.77445314507071</c:v>
                </c:pt>
                <c:pt idx="338">
                  <c:v>179.84186358205429</c:v>
                </c:pt>
                <c:pt idx="339">
                  <c:v>179.91020782417371</c:v>
                </c:pt>
                <c:pt idx="340">
                  <c:v>179.97983618530671</c:v>
                </c:pt>
                <c:pt idx="341">
                  <c:v>180.04556928240271</c:v>
                </c:pt>
                <c:pt idx="342">
                  <c:v>180.11476053420549</c:v>
                </c:pt>
                <c:pt idx="343">
                  <c:v>180.18223727578521</c:v>
                </c:pt>
                <c:pt idx="344">
                  <c:v>180.25072220995489</c:v>
                </c:pt>
                <c:pt idx="345">
                  <c:v>180.31942994217681</c:v>
                </c:pt>
                <c:pt idx="346">
                  <c:v>180.38967858135791</c:v>
                </c:pt>
                <c:pt idx="347">
                  <c:v>180.45735528654461</c:v>
                </c:pt>
                <c:pt idx="348">
                  <c:v>180.5254387667471</c:v>
                </c:pt>
                <c:pt idx="349">
                  <c:v>180.59380948239851</c:v>
                </c:pt>
                <c:pt idx="350">
                  <c:v>180.66129043636661</c:v>
                </c:pt>
                <c:pt idx="351">
                  <c:v>180.7304746198482</c:v>
                </c:pt>
                <c:pt idx="352">
                  <c:v>180.79689294961719</c:v>
                </c:pt>
                <c:pt idx="353">
                  <c:v>180.86431611904391</c:v>
                </c:pt>
                <c:pt idx="354">
                  <c:v>180.93217766065951</c:v>
                </c:pt>
                <c:pt idx="355">
                  <c:v>180.99885707684621</c:v>
                </c:pt>
                <c:pt idx="356">
                  <c:v>181.066210924892</c:v>
                </c:pt>
                <c:pt idx="357">
                  <c:v>181.13423034618779</c:v>
                </c:pt>
                <c:pt idx="358">
                  <c:v>181.20101757009041</c:v>
                </c:pt>
                <c:pt idx="359">
                  <c:v>181.26793691819299</c:v>
                </c:pt>
                <c:pt idx="360">
                  <c:v>181.33607178151451</c:v>
                </c:pt>
                <c:pt idx="361">
                  <c:v>181.40223391283871</c:v>
                </c:pt>
                <c:pt idx="362">
                  <c:v>181.47129906186589</c:v>
                </c:pt>
                <c:pt idx="363">
                  <c:v>181.53741322329739</c:v>
                </c:pt>
                <c:pt idx="364">
                  <c:v>181.60371532770819</c:v>
                </c:pt>
                <c:pt idx="365">
                  <c:v>181.67141105138629</c:v>
                </c:pt>
                <c:pt idx="366">
                  <c:v>181.73965394848611</c:v>
                </c:pt>
                <c:pt idx="367">
                  <c:v>181.80736956435311</c:v>
                </c:pt>
                <c:pt idx="368">
                  <c:v>181.8749826893162</c:v>
                </c:pt>
                <c:pt idx="369">
                  <c:v>181.94151679711791</c:v>
                </c:pt>
                <c:pt idx="370">
                  <c:v>182.00963119899029</c:v>
                </c:pt>
                <c:pt idx="371">
                  <c:v>182.07738755766991</c:v>
                </c:pt>
                <c:pt idx="372">
                  <c:v>182.14208188669289</c:v>
                </c:pt>
                <c:pt idx="373">
                  <c:v>182.2099250172906</c:v>
                </c:pt>
                <c:pt idx="374">
                  <c:v>182.27549246415549</c:v>
                </c:pt>
                <c:pt idx="375">
                  <c:v>182.34263679621651</c:v>
                </c:pt>
                <c:pt idx="376">
                  <c:v>182.40871928370171</c:v>
                </c:pt>
                <c:pt idx="377">
                  <c:v>182.4749240889509</c:v>
                </c:pt>
                <c:pt idx="378">
                  <c:v>182.54254418511971</c:v>
                </c:pt>
                <c:pt idx="379">
                  <c:v>182.60903789703301</c:v>
                </c:pt>
                <c:pt idx="380">
                  <c:v>182.67729143832989</c:v>
                </c:pt>
                <c:pt idx="381">
                  <c:v>182.7430877965183</c:v>
                </c:pt>
                <c:pt idx="382">
                  <c:v>182.8082064309574</c:v>
                </c:pt>
                <c:pt idx="383">
                  <c:v>182.87537037695381</c:v>
                </c:pt>
                <c:pt idx="384">
                  <c:v>182.9414263082374</c:v>
                </c:pt>
                <c:pt idx="385">
                  <c:v>183.00813128236609</c:v>
                </c:pt>
                <c:pt idx="386">
                  <c:v>183.0735353512521</c:v>
                </c:pt>
                <c:pt idx="387">
                  <c:v>183.14035638036631</c:v>
                </c:pt>
                <c:pt idx="388">
                  <c:v>183.20608601559741</c:v>
                </c:pt>
                <c:pt idx="389">
                  <c:v>183.2712849364832</c:v>
                </c:pt>
                <c:pt idx="390">
                  <c:v>183.33835680970651</c:v>
                </c:pt>
                <c:pt idx="391">
                  <c:v>183.40507316250549</c:v>
                </c:pt>
                <c:pt idx="392">
                  <c:v>183.47115875403551</c:v>
                </c:pt>
                <c:pt idx="393">
                  <c:v>183.53760712603261</c:v>
                </c:pt>
                <c:pt idx="394">
                  <c:v>183.60503702818909</c:v>
                </c:pt>
                <c:pt idx="395">
                  <c:v>183.67011029398711</c:v>
                </c:pt>
                <c:pt idx="396">
                  <c:v>183.73674502163291</c:v>
                </c:pt>
                <c:pt idx="397">
                  <c:v>183.80163187770651</c:v>
                </c:pt>
                <c:pt idx="398">
                  <c:v>183.868659063818</c:v>
                </c:pt>
                <c:pt idx="399">
                  <c:v>183.934564931159</c:v>
                </c:pt>
                <c:pt idx="400">
                  <c:v>184.0004412441474</c:v>
                </c:pt>
                <c:pt idx="401">
                  <c:v>184.06471866267259</c:v>
                </c:pt>
                <c:pt idx="402">
                  <c:v>184.13059245014969</c:v>
                </c:pt>
                <c:pt idx="403">
                  <c:v>184.19589756525491</c:v>
                </c:pt>
                <c:pt idx="404">
                  <c:v>184.2603127841397</c:v>
                </c:pt>
                <c:pt idx="405">
                  <c:v>184.32614557533759</c:v>
                </c:pt>
                <c:pt idx="406">
                  <c:v>184.39194161536989</c:v>
                </c:pt>
                <c:pt idx="407">
                  <c:v>184.45548096013891</c:v>
                </c:pt>
                <c:pt idx="408">
                  <c:v>184.5209597332906</c:v>
                </c:pt>
                <c:pt idx="409">
                  <c:v>184.5862802706051</c:v>
                </c:pt>
                <c:pt idx="410">
                  <c:v>184.65246483332291</c:v>
                </c:pt>
                <c:pt idx="411">
                  <c:v>184.71819917554859</c:v>
                </c:pt>
                <c:pt idx="412">
                  <c:v>184.78340371366949</c:v>
                </c:pt>
                <c:pt idx="413">
                  <c:v>184.84873546480441</c:v>
                </c:pt>
                <c:pt idx="414">
                  <c:v>184.91228997657009</c:v>
                </c:pt>
                <c:pt idx="415">
                  <c:v>184.97835602752971</c:v>
                </c:pt>
                <c:pt idx="416">
                  <c:v>185.042277297194</c:v>
                </c:pt>
                <c:pt idx="417">
                  <c:v>185.10732675433621</c:v>
                </c:pt>
                <c:pt idx="418">
                  <c:v>185.1721543578274</c:v>
                </c:pt>
                <c:pt idx="419">
                  <c:v>185.23658678721301</c:v>
                </c:pt>
                <c:pt idx="420">
                  <c:v>185.30074569920129</c:v>
                </c:pt>
                <c:pt idx="421">
                  <c:v>185.36652843387631</c:v>
                </c:pt>
                <c:pt idx="422">
                  <c:v>185.430571384552</c:v>
                </c:pt>
                <c:pt idx="423">
                  <c:v>185.49419452669099</c:v>
                </c:pt>
                <c:pt idx="424">
                  <c:v>185.5594250515594</c:v>
                </c:pt>
                <c:pt idx="425">
                  <c:v>185.62417075504999</c:v>
                </c:pt>
                <c:pt idx="426">
                  <c:v>185.6888988794822</c:v>
                </c:pt>
                <c:pt idx="427">
                  <c:v>185.75303735109591</c:v>
                </c:pt>
                <c:pt idx="428">
                  <c:v>185.8169488707679</c:v>
                </c:pt>
                <c:pt idx="429">
                  <c:v>185.88155961738721</c:v>
                </c:pt>
                <c:pt idx="430">
                  <c:v>185.94579078385459</c:v>
                </c:pt>
                <c:pt idx="431">
                  <c:v>186.01064464775121</c:v>
                </c:pt>
                <c:pt idx="432">
                  <c:v>186.073695046192</c:v>
                </c:pt>
                <c:pt idx="433">
                  <c:v>186.13836538798651</c:v>
                </c:pt>
                <c:pt idx="434">
                  <c:v>186.20364996565269</c:v>
                </c:pt>
                <c:pt idx="435">
                  <c:v>186.26632491307521</c:v>
                </c:pt>
                <c:pt idx="436">
                  <c:v>186.33020674197661</c:v>
                </c:pt>
                <c:pt idx="437">
                  <c:v>186.3931475396748</c:v>
                </c:pt>
                <c:pt idx="438">
                  <c:v>186.45835368837001</c:v>
                </c:pt>
                <c:pt idx="439">
                  <c:v>186.52188370505951</c:v>
                </c:pt>
                <c:pt idx="440">
                  <c:v>186.5867287203738</c:v>
                </c:pt>
                <c:pt idx="441">
                  <c:v>186.64987346938869</c:v>
                </c:pt>
                <c:pt idx="442">
                  <c:v>186.7138078369143</c:v>
                </c:pt>
                <c:pt idx="443">
                  <c:v>186.77704188720969</c:v>
                </c:pt>
                <c:pt idx="444">
                  <c:v>186.8398124975611</c:v>
                </c:pt>
                <c:pt idx="445">
                  <c:v>186.90485772974031</c:v>
                </c:pt>
                <c:pt idx="446">
                  <c:v>186.9686335289247</c:v>
                </c:pt>
                <c:pt idx="447">
                  <c:v>187.0340774981334</c:v>
                </c:pt>
                <c:pt idx="448">
                  <c:v>187.09623386248751</c:v>
                </c:pt>
                <c:pt idx="449">
                  <c:v>187.1593654004219</c:v>
                </c:pt>
                <c:pt idx="450">
                  <c:v>187.2229070216892</c:v>
                </c:pt>
                <c:pt idx="451">
                  <c:v>187.28718958426319</c:v>
                </c:pt>
                <c:pt idx="452">
                  <c:v>187.35140255332581</c:v>
                </c:pt>
                <c:pt idx="453">
                  <c:v>187.4141795729586</c:v>
                </c:pt>
                <c:pt idx="454">
                  <c:v>187.47701020811411</c:v>
                </c:pt>
                <c:pt idx="455">
                  <c:v>187.5409105230259</c:v>
                </c:pt>
                <c:pt idx="456">
                  <c:v>187.60287344974461</c:v>
                </c:pt>
                <c:pt idx="457">
                  <c:v>187.66574558100061</c:v>
                </c:pt>
                <c:pt idx="458">
                  <c:v>187.72866748724809</c:v>
                </c:pt>
                <c:pt idx="459">
                  <c:v>187.7909891628255</c:v>
                </c:pt>
                <c:pt idx="460">
                  <c:v>187.85219353285149</c:v>
                </c:pt>
                <c:pt idx="461">
                  <c:v>187.91601380046239</c:v>
                </c:pt>
                <c:pt idx="462">
                  <c:v>187.97972096671529</c:v>
                </c:pt>
                <c:pt idx="463">
                  <c:v>188.04079873427619</c:v>
                </c:pt>
                <c:pt idx="464">
                  <c:v>188.10304293215771</c:v>
                </c:pt>
                <c:pt idx="465">
                  <c:v>188.16619249905531</c:v>
                </c:pt>
                <c:pt idx="466">
                  <c:v>188.22881324244361</c:v>
                </c:pt>
                <c:pt idx="467">
                  <c:v>188.2906857240045</c:v>
                </c:pt>
                <c:pt idx="468">
                  <c:v>188.35245287659151</c:v>
                </c:pt>
                <c:pt idx="469">
                  <c:v>188.41549535959089</c:v>
                </c:pt>
                <c:pt idx="470">
                  <c:v>188.47675522981729</c:v>
                </c:pt>
                <c:pt idx="471">
                  <c:v>188.54039595300321</c:v>
                </c:pt>
                <c:pt idx="472">
                  <c:v>188.60206064096971</c:v>
                </c:pt>
                <c:pt idx="473">
                  <c:v>188.66447638570531</c:v>
                </c:pt>
                <c:pt idx="474">
                  <c:v>188.72620272461941</c:v>
                </c:pt>
                <c:pt idx="475">
                  <c:v>188.7871235509638</c:v>
                </c:pt>
                <c:pt idx="476">
                  <c:v>188.8488432460571</c:v>
                </c:pt>
                <c:pt idx="477">
                  <c:v>188.91089800181911</c:v>
                </c:pt>
                <c:pt idx="478">
                  <c:v>188.97413048513349</c:v>
                </c:pt>
                <c:pt idx="479">
                  <c:v>189.0344432170393</c:v>
                </c:pt>
                <c:pt idx="480">
                  <c:v>189.0968890270187</c:v>
                </c:pt>
                <c:pt idx="481">
                  <c:v>189.15881391365139</c:v>
                </c:pt>
                <c:pt idx="482">
                  <c:v>189.2198963281852</c:v>
                </c:pt>
                <c:pt idx="483">
                  <c:v>189.28049723210029</c:v>
                </c:pt>
                <c:pt idx="484">
                  <c:v>189.34223406441441</c:v>
                </c:pt>
                <c:pt idx="485">
                  <c:v>189.4041163410275</c:v>
                </c:pt>
                <c:pt idx="486">
                  <c:v>189.46592821743781</c:v>
                </c:pt>
                <c:pt idx="487">
                  <c:v>189.52720143683709</c:v>
                </c:pt>
                <c:pt idx="488">
                  <c:v>189.5880478730063</c:v>
                </c:pt>
                <c:pt idx="489">
                  <c:v>189.64956037188369</c:v>
                </c:pt>
                <c:pt idx="490">
                  <c:v>189.71082120084779</c:v>
                </c:pt>
                <c:pt idx="491">
                  <c:v>189.77044056228971</c:v>
                </c:pt>
                <c:pt idx="492">
                  <c:v>189.8313692277068</c:v>
                </c:pt>
                <c:pt idx="493">
                  <c:v>189.89149966049331</c:v>
                </c:pt>
                <c:pt idx="494">
                  <c:v>189.95315488967029</c:v>
                </c:pt>
                <c:pt idx="495">
                  <c:v>190.01354082489041</c:v>
                </c:pt>
                <c:pt idx="496">
                  <c:v>190.075222492732</c:v>
                </c:pt>
                <c:pt idx="497">
                  <c:v>190.14220774279721</c:v>
                </c:pt>
                <c:pt idx="498">
                  <c:v>190.20254071507219</c:v>
                </c:pt>
                <c:pt idx="499">
                  <c:v>190.26310752949939</c:v>
                </c:pt>
                <c:pt idx="500">
                  <c:v>190.31678941358069</c:v>
                </c:pt>
                <c:pt idx="501">
                  <c:v>190.3785873542846</c:v>
                </c:pt>
                <c:pt idx="502">
                  <c:v>190.4398919507025</c:v>
                </c:pt>
                <c:pt idx="503">
                  <c:v>190.49868080678019</c:v>
                </c:pt>
                <c:pt idx="504">
                  <c:v>190.55860142953381</c:v>
                </c:pt>
                <c:pt idx="505">
                  <c:v>190.6253628454331</c:v>
                </c:pt>
                <c:pt idx="506">
                  <c:v>190.68632967279109</c:v>
                </c:pt>
                <c:pt idx="507">
                  <c:v>190.74541126147409</c:v>
                </c:pt>
                <c:pt idx="508">
                  <c:v>190.8081955346947</c:v>
                </c:pt>
                <c:pt idx="509">
                  <c:v>190.86673930022289</c:v>
                </c:pt>
                <c:pt idx="510">
                  <c:v>190.9263722769237</c:v>
                </c:pt>
                <c:pt idx="511">
                  <c:v>190.9866921751962</c:v>
                </c:pt>
                <c:pt idx="512">
                  <c:v>191.0466605074181</c:v>
                </c:pt>
                <c:pt idx="513">
                  <c:v>191.1054381493434</c:v>
                </c:pt>
                <c:pt idx="514">
                  <c:v>191.16647031830101</c:v>
                </c:pt>
                <c:pt idx="515">
                  <c:v>191.22581217236609</c:v>
                </c:pt>
                <c:pt idx="516">
                  <c:v>191.2847977734786</c:v>
                </c:pt>
                <c:pt idx="517">
                  <c:v>191.34357595840419</c:v>
                </c:pt>
                <c:pt idx="518">
                  <c:v>191.40290042618341</c:v>
                </c:pt>
                <c:pt idx="519">
                  <c:v>191.46310053258759</c:v>
                </c:pt>
                <c:pt idx="520">
                  <c:v>191.52362451477049</c:v>
                </c:pt>
                <c:pt idx="521">
                  <c:v>191.58324956414961</c:v>
                </c:pt>
                <c:pt idx="522">
                  <c:v>191.64253102913861</c:v>
                </c:pt>
                <c:pt idx="523">
                  <c:v>191.70184535674389</c:v>
                </c:pt>
                <c:pt idx="524">
                  <c:v>191.761550697134</c:v>
                </c:pt>
                <c:pt idx="525">
                  <c:v>191.82035286076331</c:v>
                </c:pt>
                <c:pt idx="526">
                  <c:v>191.8784832644748</c:v>
                </c:pt>
                <c:pt idx="527">
                  <c:v>191.93789337982511</c:v>
                </c:pt>
                <c:pt idx="528">
                  <c:v>191.997048489799</c:v>
                </c:pt>
                <c:pt idx="529">
                  <c:v>192.0555174948754</c:v>
                </c:pt>
                <c:pt idx="530">
                  <c:v>192.11503320260101</c:v>
                </c:pt>
                <c:pt idx="531">
                  <c:v>192.17325061245219</c:v>
                </c:pt>
                <c:pt idx="532">
                  <c:v>192.23124491635741</c:v>
                </c:pt>
                <c:pt idx="533">
                  <c:v>192.289953075331</c:v>
                </c:pt>
                <c:pt idx="534">
                  <c:v>192.34935759684291</c:v>
                </c:pt>
                <c:pt idx="535">
                  <c:v>192.40741350983001</c:v>
                </c:pt>
                <c:pt idx="536">
                  <c:v>192.46693925307801</c:v>
                </c:pt>
                <c:pt idx="537">
                  <c:v>192.52443595527799</c:v>
                </c:pt>
                <c:pt idx="538">
                  <c:v>192.58396248348461</c:v>
                </c:pt>
                <c:pt idx="539">
                  <c:v>192.64231568348669</c:v>
                </c:pt>
                <c:pt idx="540">
                  <c:v>192.7005390063735</c:v>
                </c:pt>
                <c:pt idx="541">
                  <c:v>192.75986969385031</c:v>
                </c:pt>
                <c:pt idx="542">
                  <c:v>192.818259407238</c:v>
                </c:pt>
                <c:pt idx="543">
                  <c:v>192.87648746657459</c:v>
                </c:pt>
                <c:pt idx="544">
                  <c:v>192.9348217511284</c:v>
                </c:pt>
                <c:pt idx="545">
                  <c:v>192.9930960279008</c:v>
                </c:pt>
                <c:pt idx="546">
                  <c:v>193.05105238757531</c:v>
                </c:pt>
                <c:pt idx="547">
                  <c:v>193.10872821560261</c:v>
                </c:pt>
                <c:pt idx="548">
                  <c:v>193.16718549515531</c:v>
                </c:pt>
                <c:pt idx="549">
                  <c:v>193.2250339790632</c:v>
                </c:pt>
                <c:pt idx="550">
                  <c:v>193.28183445201171</c:v>
                </c:pt>
                <c:pt idx="551">
                  <c:v>193.3403310004407</c:v>
                </c:pt>
                <c:pt idx="552">
                  <c:v>193.39747676118111</c:v>
                </c:pt>
                <c:pt idx="553">
                  <c:v>193.45511713368879</c:v>
                </c:pt>
                <c:pt idx="554">
                  <c:v>193.5124204726049</c:v>
                </c:pt>
                <c:pt idx="555">
                  <c:v>193.57121596321281</c:v>
                </c:pt>
                <c:pt idx="556">
                  <c:v>193.6295512812753</c:v>
                </c:pt>
                <c:pt idx="557">
                  <c:v>193.68798699805109</c:v>
                </c:pt>
                <c:pt idx="558">
                  <c:v>193.7376685531132</c:v>
                </c:pt>
                <c:pt idx="559">
                  <c:v>193.80210201176189</c:v>
                </c:pt>
                <c:pt idx="560">
                  <c:v>193.85955414801211</c:v>
                </c:pt>
                <c:pt idx="561">
                  <c:v>193.91376976720849</c:v>
                </c:pt>
                <c:pt idx="562">
                  <c:v>193.9707790119738</c:v>
                </c:pt>
                <c:pt idx="563">
                  <c:v>194.0286699128863</c:v>
                </c:pt>
                <c:pt idx="564">
                  <c:v>194.08458584452001</c:v>
                </c:pt>
                <c:pt idx="565">
                  <c:v>194.14154735692921</c:v>
                </c:pt>
                <c:pt idx="566">
                  <c:v>194.19853156507099</c:v>
                </c:pt>
                <c:pt idx="567">
                  <c:v>194.25523897337081</c:v>
                </c:pt>
                <c:pt idx="568">
                  <c:v>194.31190480864859</c:v>
                </c:pt>
                <c:pt idx="569">
                  <c:v>194.36751470212531</c:v>
                </c:pt>
                <c:pt idx="570">
                  <c:v>194.42400346492701</c:v>
                </c:pt>
                <c:pt idx="571">
                  <c:v>194.48078314879999</c:v>
                </c:pt>
                <c:pt idx="572">
                  <c:v>194.5365357941586</c:v>
                </c:pt>
                <c:pt idx="573">
                  <c:v>194.59326765339969</c:v>
                </c:pt>
                <c:pt idx="574">
                  <c:v>194.64865750749249</c:v>
                </c:pt>
                <c:pt idx="575">
                  <c:v>194.7048424424807</c:v>
                </c:pt>
                <c:pt idx="576">
                  <c:v>194.7610088932087</c:v>
                </c:pt>
                <c:pt idx="577">
                  <c:v>194.81723956272319</c:v>
                </c:pt>
                <c:pt idx="578">
                  <c:v>194.87340203631209</c:v>
                </c:pt>
                <c:pt idx="579">
                  <c:v>194.9281920889398</c:v>
                </c:pt>
                <c:pt idx="580">
                  <c:v>194.98315688599979</c:v>
                </c:pt>
                <c:pt idx="581">
                  <c:v>195.03969189702869</c:v>
                </c:pt>
                <c:pt idx="582">
                  <c:v>195.0959296212543</c:v>
                </c:pt>
                <c:pt idx="583">
                  <c:v>195.1505736824422</c:v>
                </c:pt>
                <c:pt idx="584">
                  <c:v>195.2056463729372</c:v>
                </c:pt>
                <c:pt idx="585">
                  <c:v>195.2617479881757</c:v>
                </c:pt>
                <c:pt idx="586">
                  <c:v>195.318763686018</c:v>
                </c:pt>
                <c:pt idx="587">
                  <c:v>195.37386189699299</c:v>
                </c:pt>
                <c:pt idx="588">
                  <c:v>195.43023621530881</c:v>
                </c:pt>
                <c:pt idx="589">
                  <c:v>195.4832091591434</c:v>
                </c:pt>
                <c:pt idx="590">
                  <c:v>195.54539419824309</c:v>
                </c:pt>
                <c:pt idx="591">
                  <c:v>195.6011133572012</c:v>
                </c:pt>
                <c:pt idx="592">
                  <c:v>195.6547232409188</c:v>
                </c:pt>
                <c:pt idx="593">
                  <c:v>195.7104498497462</c:v>
                </c:pt>
                <c:pt idx="594">
                  <c:v>195.76515356618631</c:v>
                </c:pt>
                <c:pt idx="595">
                  <c:v>195.82062088587921</c:v>
                </c:pt>
                <c:pt idx="596">
                  <c:v>195.87308567967591</c:v>
                </c:pt>
                <c:pt idx="597">
                  <c:v>195.9272538018952</c:v>
                </c:pt>
                <c:pt idx="598">
                  <c:v>195.98235543898201</c:v>
                </c:pt>
                <c:pt idx="599">
                  <c:v>196.0368573077694</c:v>
                </c:pt>
                <c:pt idx="600">
                  <c:v>196.09138881784011</c:v>
                </c:pt>
                <c:pt idx="601">
                  <c:v>196.14599640923291</c:v>
                </c:pt>
                <c:pt idx="602">
                  <c:v>196.20027236941931</c:v>
                </c:pt>
                <c:pt idx="603">
                  <c:v>196.2547215401714</c:v>
                </c:pt>
                <c:pt idx="604">
                  <c:v>196.3092312603313</c:v>
                </c:pt>
                <c:pt idx="605">
                  <c:v>196.3646833489407</c:v>
                </c:pt>
                <c:pt idx="606">
                  <c:v>196.418835942388</c:v>
                </c:pt>
                <c:pt idx="607">
                  <c:v>196.47352879981111</c:v>
                </c:pt>
                <c:pt idx="608">
                  <c:v>196.52799880570319</c:v>
                </c:pt>
                <c:pt idx="609">
                  <c:v>196.57978651420689</c:v>
                </c:pt>
                <c:pt idx="610">
                  <c:v>196.63448064082061</c:v>
                </c:pt>
                <c:pt idx="611">
                  <c:v>196.68744359264889</c:v>
                </c:pt>
                <c:pt idx="612">
                  <c:v>196.74170560519181</c:v>
                </c:pt>
                <c:pt idx="613">
                  <c:v>196.79494611008349</c:v>
                </c:pt>
                <c:pt idx="614">
                  <c:v>196.84960199628131</c:v>
                </c:pt>
                <c:pt idx="615">
                  <c:v>196.90587807986191</c:v>
                </c:pt>
                <c:pt idx="616">
                  <c:v>196.95805252091171</c:v>
                </c:pt>
                <c:pt idx="617">
                  <c:v>197.0132387998261</c:v>
                </c:pt>
                <c:pt idx="618">
                  <c:v>197.067544228364</c:v>
                </c:pt>
                <c:pt idx="619">
                  <c:v>197.12063209870701</c:v>
                </c:pt>
                <c:pt idx="620">
                  <c:v>197.17328129780481</c:v>
                </c:pt>
                <c:pt idx="621">
                  <c:v>197.22682148544141</c:v>
                </c:pt>
                <c:pt idx="622">
                  <c:v>197.27997743882011</c:v>
                </c:pt>
                <c:pt idx="623">
                  <c:v>197.3336295753243</c:v>
                </c:pt>
                <c:pt idx="624">
                  <c:v>197.38693849540661</c:v>
                </c:pt>
                <c:pt idx="625">
                  <c:v>197.44115245081269</c:v>
                </c:pt>
                <c:pt idx="626">
                  <c:v>197.49245565418079</c:v>
                </c:pt>
                <c:pt idx="627">
                  <c:v>197.5455627969317</c:v>
                </c:pt>
                <c:pt idx="628">
                  <c:v>197.59811872261</c:v>
                </c:pt>
                <c:pt idx="629">
                  <c:v>197.65094639098399</c:v>
                </c:pt>
                <c:pt idx="630">
                  <c:v>197.70371896387951</c:v>
                </c:pt>
                <c:pt idx="631">
                  <c:v>197.75769379876169</c:v>
                </c:pt>
                <c:pt idx="632">
                  <c:v>197.80485137916449</c:v>
                </c:pt>
                <c:pt idx="633">
                  <c:v>197.85779059363571</c:v>
                </c:pt>
                <c:pt idx="634">
                  <c:v>197.9096523181685</c:v>
                </c:pt>
                <c:pt idx="635">
                  <c:v>197.96229591216141</c:v>
                </c:pt>
                <c:pt idx="636">
                  <c:v>198.01493864027711</c:v>
                </c:pt>
                <c:pt idx="637">
                  <c:v>198.06678225389729</c:v>
                </c:pt>
                <c:pt idx="638">
                  <c:v>198.1190894271306</c:v>
                </c:pt>
                <c:pt idx="639">
                  <c:v>198.17148607788141</c:v>
                </c:pt>
                <c:pt idx="640">
                  <c:v>198.22342622353671</c:v>
                </c:pt>
                <c:pt idx="641">
                  <c:v>198.2752834650577</c:v>
                </c:pt>
                <c:pt idx="642">
                  <c:v>198.32650905390551</c:v>
                </c:pt>
                <c:pt idx="643">
                  <c:v>198.3793066517365</c:v>
                </c:pt>
                <c:pt idx="644">
                  <c:v>198.43072976808011</c:v>
                </c:pt>
                <c:pt idx="645">
                  <c:v>198.48221607213631</c:v>
                </c:pt>
                <c:pt idx="646">
                  <c:v>198.53438790645521</c:v>
                </c:pt>
                <c:pt idx="647">
                  <c:v>198.5868495427128</c:v>
                </c:pt>
                <c:pt idx="648">
                  <c:v>198.63903248509499</c:v>
                </c:pt>
                <c:pt idx="649">
                  <c:v>198.69051128428919</c:v>
                </c:pt>
                <c:pt idx="650">
                  <c:v>198.74218833322519</c:v>
                </c:pt>
                <c:pt idx="651">
                  <c:v>198.79295184396889</c:v>
                </c:pt>
                <c:pt idx="652">
                  <c:v>198.8438943528553</c:v>
                </c:pt>
                <c:pt idx="653">
                  <c:v>198.89526963288381</c:v>
                </c:pt>
                <c:pt idx="654">
                  <c:v>198.94597260146469</c:v>
                </c:pt>
                <c:pt idx="655">
                  <c:v>198.99808859250041</c:v>
                </c:pt>
                <c:pt idx="656">
                  <c:v>199.04908689820539</c:v>
                </c:pt>
                <c:pt idx="657">
                  <c:v>199.09990540012271</c:v>
                </c:pt>
                <c:pt idx="658">
                  <c:v>199.15025783684879</c:v>
                </c:pt>
                <c:pt idx="659">
                  <c:v>199.2025159537209</c:v>
                </c:pt>
                <c:pt idx="660">
                  <c:v>199.2513442363643</c:v>
                </c:pt>
                <c:pt idx="661">
                  <c:v>199.30239645403029</c:v>
                </c:pt>
                <c:pt idx="662">
                  <c:v>199.35271658174199</c:v>
                </c:pt>
                <c:pt idx="663">
                  <c:v>199.40332005196521</c:v>
                </c:pt>
                <c:pt idx="664">
                  <c:v>199.4536023592992</c:v>
                </c:pt>
                <c:pt idx="665">
                  <c:v>199.50402336373489</c:v>
                </c:pt>
                <c:pt idx="666">
                  <c:v>199.5542943086337</c:v>
                </c:pt>
                <c:pt idx="667">
                  <c:v>199.6053702096568</c:v>
                </c:pt>
                <c:pt idx="668">
                  <c:v>199.65462533057709</c:v>
                </c:pt>
                <c:pt idx="669">
                  <c:v>199.70522337500421</c:v>
                </c:pt>
                <c:pt idx="670">
                  <c:v>199.7549220964685</c:v>
                </c:pt>
                <c:pt idx="671">
                  <c:v>199.8053960034143</c:v>
                </c:pt>
                <c:pt idx="672">
                  <c:v>199.8550782612198</c:v>
                </c:pt>
                <c:pt idx="673">
                  <c:v>199.90421651102361</c:v>
                </c:pt>
                <c:pt idx="674">
                  <c:v>199.954706312832</c:v>
                </c:pt>
                <c:pt idx="675">
                  <c:v>200.00562334807631</c:v>
                </c:pt>
                <c:pt idx="676">
                  <c:v>200.0542700626998</c:v>
                </c:pt>
                <c:pt idx="677">
                  <c:v>200.1023699000782</c:v>
                </c:pt>
                <c:pt idx="678">
                  <c:v>200.15233239099669</c:v>
                </c:pt>
                <c:pt idx="679">
                  <c:v>200.20132638968059</c:v>
                </c:pt>
                <c:pt idx="680">
                  <c:v>200.25146164059831</c:v>
                </c:pt>
                <c:pt idx="681">
                  <c:v>200.2998326935319</c:v>
                </c:pt>
                <c:pt idx="682">
                  <c:v>200.3490420828299</c:v>
                </c:pt>
                <c:pt idx="683">
                  <c:v>200.39811065107341</c:v>
                </c:pt>
                <c:pt idx="684">
                  <c:v>200.44621886869331</c:v>
                </c:pt>
                <c:pt idx="685">
                  <c:v>200.4962836749956</c:v>
                </c:pt>
                <c:pt idx="686">
                  <c:v>200.54553103589211</c:v>
                </c:pt>
                <c:pt idx="687">
                  <c:v>200.59365356138639</c:v>
                </c:pt>
                <c:pt idx="688">
                  <c:v>200.64265064495939</c:v>
                </c:pt>
                <c:pt idx="689">
                  <c:v>200.69084127009131</c:v>
                </c:pt>
                <c:pt idx="690">
                  <c:v>200.74104026712931</c:v>
                </c:pt>
                <c:pt idx="691">
                  <c:v>200.78908738754259</c:v>
                </c:pt>
                <c:pt idx="692">
                  <c:v>200.83662768189811</c:v>
                </c:pt>
                <c:pt idx="693">
                  <c:v>200.8847014131949</c:v>
                </c:pt>
                <c:pt idx="694">
                  <c:v>200.9330453834408</c:v>
                </c:pt>
                <c:pt idx="695">
                  <c:v>200.98163033287301</c:v>
                </c:pt>
                <c:pt idx="696">
                  <c:v>201.02832829175901</c:v>
                </c:pt>
                <c:pt idx="697">
                  <c:v>201.07766078285599</c:v>
                </c:pt>
                <c:pt idx="698">
                  <c:v>201.12351311208329</c:v>
                </c:pt>
                <c:pt idx="699">
                  <c:v>201.17295894711711</c:v>
                </c:pt>
                <c:pt idx="700">
                  <c:v>201.21961087503499</c:v>
                </c:pt>
                <c:pt idx="701">
                  <c:v>201.26750992622431</c:v>
                </c:pt>
                <c:pt idx="702">
                  <c:v>201.32073817473031</c:v>
                </c:pt>
                <c:pt idx="703">
                  <c:v>201.3679230571515</c:v>
                </c:pt>
                <c:pt idx="704">
                  <c:v>201.41600815792739</c:v>
                </c:pt>
                <c:pt idx="705">
                  <c:v>201.45777336734599</c:v>
                </c:pt>
                <c:pt idx="706">
                  <c:v>201.50962974242819</c:v>
                </c:pt>
                <c:pt idx="707">
                  <c:v>201.5569075029621</c:v>
                </c:pt>
                <c:pt idx="708">
                  <c:v>201.6054882158796</c:v>
                </c:pt>
                <c:pt idx="709">
                  <c:v>201.6528899255693</c:v>
                </c:pt>
                <c:pt idx="710">
                  <c:v>201.69812285270851</c:v>
                </c:pt>
                <c:pt idx="711">
                  <c:v>201.74579448404231</c:v>
                </c:pt>
                <c:pt idx="712">
                  <c:v>201.79272470797989</c:v>
                </c:pt>
                <c:pt idx="713">
                  <c:v>201.8391622378592</c:v>
                </c:pt>
                <c:pt idx="714">
                  <c:v>201.8856335535994</c:v>
                </c:pt>
                <c:pt idx="715">
                  <c:v>201.93240992043249</c:v>
                </c:pt>
                <c:pt idx="716">
                  <c:v>201.97968703020209</c:v>
                </c:pt>
                <c:pt idx="717">
                  <c:v>202.02730641927789</c:v>
                </c:pt>
                <c:pt idx="718">
                  <c:v>202.07211247636789</c:v>
                </c:pt>
                <c:pt idx="719">
                  <c:v>202.11979441777279</c:v>
                </c:pt>
                <c:pt idx="720">
                  <c:v>202.165419058986</c:v>
                </c:pt>
                <c:pt idx="721">
                  <c:v>202.21167533302921</c:v>
                </c:pt>
                <c:pt idx="722">
                  <c:v>202.25746590657721</c:v>
                </c:pt>
                <c:pt idx="723">
                  <c:v>202.30313102904131</c:v>
                </c:pt>
                <c:pt idx="724">
                  <c:v>202.34781903734489</c:v>
                </c:pt>
                <c:pt idx="725">
                  <c:v>202.39395599414249</c:v>
                </c:pt>
                <c:pt idx="726">
                  <c:v>202.43997318505299</c:v>
                </c:pt>
                <c:pt idx="727">
                  <c:v>202.48590075019209</c:v>
                </c:pt>
                <c:pt idx="728">
                  <c:v>202.53082508872541</c:v>
                </c:pt>
                <c:pt idx="729">
                  <c:v>202.5764374410565</c:v>
                </c:pt>
                <c:pt idx="730">
                  <c:v>202.62285638745459</c:v>
                </c:pt>
                <c:pt idx="731">
                  <c:v>202.66764953773551</c:v>
                </c:pt>
                <c:pt idx="732">
                  <c:v>202.71397641144361</c:v>
                </c:pt>
                <c:pt idx="733">
                  <c:v>202.75998531942869</c:v>
                </c:pt>
                <c:pt idx="734">
                  <c:v>202.8047268240951</c:v>
                </c:pt>
                <c:pt idx="735">
                  <c:v>202.85034226132291</c:v>
                </c:pt>
                <c:pt idx="736">
                  <c:v>202.89548842815921</c:v>
                </c:pt>
                <c:pt idx="737">
                  <c:v>202.94052238236259</c:v>
                </c:pt>
                <c:pt idx="738">
                  <c:v>202.98503529159791</c:v>
                </c:pt>
                <c:pt idx="739">
                  <c:v>203.03017258660839</c:v>
                </c:pt>
                <c:pt idx="740">
                  <c:v>203.0746036057088</c:v>
                </c:pt>
                <c:pt idx="741">
                  <c:v>203.11862451584361</c:v>
                </c:pt>
                <c:pt idx="742">
                  <c:v>203.16396418004689</c:v>
                </c:pt>
                <c:pt idx="743">
                  <c:v>203.20796621792621</c:v>
                </c:pt>
                <c:pt idx="744">
                  <c:v>203.25300017608501</c:v>
                </c:pt>
                <c:pt idx="745">
                  <c:v>203.29778552222291</c:v>
                </c:pt>
                <c:pt idx="746">
                  <c:v>203.34323891135639</c:v>
                </c:pt>
                <c:pt idx="747">
                  <c:v>203.38700533039969</c:v>
                </c:pt>
                <c:pt idx="748">
                  <c:v>203.4303238089272</c:v>
                </c:pt>
                <c:pt idx="749">
                  <c:v>203.47946907139209</c:v>
                </c:pt>
                <c:pt idx="750">
                  <c:v>203.5186416260984</c:v>
                </c:pt>
                <c:pt idx="751">
                  <c:v>203.5679232934975</c:v>
                </c:pt>
                <c:pt idx="752">
                  <c:v>203.612087589249</c:v>
                </c:pt>
                <c:pt idx="753">
                  <c:v>203.65553509725891</c:v>
                </c:pt>
                <c:pt idx="754">
                  <c:v>203.69998590694061</c:v>
                </c:pt>
                <c:pt idx="755">
                  <c:v>203.74325795286319</c:v>
                </c:pt>
                <c:pt idx="756">
                  <c:v>203.78277625489719</c:v>
                </c:pt>
                <c:pt idx="757">
                  <c:v>203.82735140870491</c:v>
                </c:pt>
                <c:pt idx="758">
                  <c:v>203.8709440831453</c:v>
                </c:pt>
                <c:pt idx="759">
                  <c:v>203.91454681473891</c:v>
                </c:pt>
                <c:pt idx="760">
                  <c:v>203.95743248857741</c:v>
                </c:pt>
                <c:pt idx="761">
                  <c:v>204.00137237446691</c:v>
                </c:pt>
                <c:pt idx="762">
                  <c:v>204.045102712941</c:v>
                </c:pt>
                <c:pt idx="763">
                  <c:v>204.0885705885959</c:v>
                </c:pt>
                <c:pt idx="764">
                  <c:v>204.13098692995379</c:v>
                </c:pt>
                <c:pt idx="765">
                  <c:v>204.17430543036119</c:v>
                </c:pt>
                <c:pt idx="766">
                  <c:v>204.21669769996521</c:v>
                </c:pt>
                <c:pt idx="767">
                  <c:v>204.25961171376099</c:v>
                </c:pt>
                <c:pt idx="768">
                  <c:v>204.3028752654333</c:v>
                </c:pt>
                <c:pt idx="769">
                  <c:v>204.34537646611901</c:v>
                </c:pt>
                <c:pt idx="770">
                  <c:v>204.38740471753479</c:v>
                </c:pt>
                <c:pt idx="771">
                  <c:v>204.42943353037111</c:v>
                </c:pt>
                <c:pt idx="772">
                  <c:v>204.47175625195891</c:v>
                </c:pt>
                <c:pt idx="773">
                  <c:v>204.5143973877307</c:v>
                </c:pt>
                <c:pt idx="774">
                  <c:v>204.5568630892283</c:v>
                </c:pt>
                <c:pt idx="775">
                  <c:v>204.59954398930719</c:v>
                </c:pt>
                <c:pt idx="776">
                  <c:v>204.64019585325971</c:v>
                </c:pt>
                <c:pt idx="777">
                  <c:v>204.6828059697784</c:v>
                </c:pt>
                <c:pt idx="778">
                  <c:v>204.72413521518479</c:v>
                </c:pt>
                <c:pt idx="779">
                  <c:v>204.76735699988501</c:v>
                </c:pt>
                <c:pt idx="780">
                  <c:v>204.8087233049005</c:v>
                </c:pt>
                <c:pt idx="781">
                  <c:v>204.8490452595322</c:v>
                </c:pt>
                <c:pt idx="782">
                  <c:v>204.89131758232941</c:v>
                </c:pt>
                <c:pt idx="783">
                  <c:v>204.9332972410181</c:v>
                </c:pt>
                <c:pt idx="784">
                  <c:v>204.97530749240519</c:v>
                </c:pt>
                <c:pt idx="785">
                  <c:v>205.01686795428381</c:v>
                </c:pt>
                <c:pt idx="786">
                  <c:v>205.05873475989529</c:v>
                </c:pt>
                <c:pt idx="787">
                  <c:v>205.0997377731168</c:v>
                </c:pt>
                <c:pt idx="788">
                  <c:v>205.14175067723639</c:v>
                </c:pt>
                <c:pt idx="789">
                  <c:v>205.18325559407069</c:v>
                </c:pt>
                <c:pt idx="790">
                  <c:v>205.22390398706841</c:v>
                </c:pt>
                <c:pt idx="791">
                  <c:v>205.2658107797545</c:v>
                </c:pt>
                <c:pt idx="792">
                  <c:v>205.3063847815128</c:v>
                </c:pt>
                <c:pt idx="793">
                  <c:v>205.3463882922143</c:v>
                </c:pt>
                <c:pt idx="794">
                  <c:v>205.38723129953729</c:v>
                </c:pt>
                <c:pt idx="795">
                  <c:v>205.42828910270481</c:v>
                </c:pt>
                <c:pt idx="796">
                  <c:v>205.46848736178899</c:v>
                </c:pt>
                <c:pt idx="797">
                  <c:v>205.50969547967861</c:v>
                </c:pt>
                <c:pt idx="798">
                  <c:v>205.54981380179879</c:v>
                </c:pt>
                <c:pt idx="799">
                  <c:v>205.59022034370761</c:v>
                </c:pt>
                <c:pt idx="800">
                  <c:v>205.63131087798271</c:v>
                </c:pt>
                <c:pt idx="801">
                  <c:v>205.6707665999815</c:v>
                </c:pt>
                <c:pt idx="802">
                  <c:v>205.71133560924551</c:v>
                </c:pt>
                <c:pt idx="803">
                  <c:v>205.7507588542399</c:v>
                </c:pt>
                <c:pt idx="804">
                  <c:v>205.79023083341161</c:v>
                </c:pt>
                <c:pt idx="805">
                  <c:v>205.83038069108409</c:v>
                </c:pt>
                <c:pt idx="806">
                  <c:v>205.8711625574376</c:v>
                </c:pt>
                <c:pt idx="807">
                  <c:v>205.91095112780161</c:v>
                </c:pt>
                <c:pt idx="808">
                  <c:v>205.94996139140159</c:v>
                </c:pt>
                <c:pt idx="809">
                  <c:v>205.99006151296649</c:v>
                </c:pt>
                <c:pt idx="810">
                  <c:v>206.02940360699239</c:v>
                </c:pt>
                <c:pt idx="811">
                  <c:v>206.06865514589879</c:v>
                </c:pt>
                <c:pt idx="812">
                  <c:v>206.10788246017631</c:v>
                </c:pt>
                <c:pt idx="813">
                  <c:v>206.1467976674611</c:v>
                </c:pt>
                <c:pt idx="814">
                  <c:v>206.1863253042105</c:v>
                </c:pt>
                <c:pt idx="815">
                  <c:v>206.22575891091759</c:v>
                </c:pt>
                <c:pt idx="816">
                  <c:v>206.26326342080219</c:v>
                </c:pt>
                <c:pt idx="817">
                  <c:v>206.30214287613819</c:v>
                </c:pt>
                <c:pt idx="818">
                  <c:v>206.3405179769797</c:v>
                </c:pt>
                <c:pt idx="819">
                  <c:v>206.37969995114179</c:v>
                </c:pt>
                <c:pt idx="820">
                  <c:v>206.4184549962975</c:v>
                </c:pt>
                <c:pt idx="821">
                  <c:v>206.4561901571945</c:v>
                </c:pt>
                <c:pt idx="822">
                  <c:v>206.49458876641711</c:v>
                </c:pt>
                <c:pt idx="823">
                  <c:v>206.53350833027901</c:v>
                </c:pt>
                <c:pt idx="824">
                  <c:v>206.57193642797051</c:v>
                </c:pt>
                <c:pt idx="825">
                  <c:v>206.61094752829791</c:v>
                </c:pt>
                <c:pt idx="826">
                  <c:v>206.64959850700939</c:v>
                </c:pt>
                <c:pt idx="827">
                  <c:v>206.68729967216379</c:v>
                </c:pt>
                <c:pt idx="828">
                  <c:v>206.72543468594529</c:v>
                </c:pt>
                <c:pt idx="829">
                  <c:v>206.76307965006251</c:v>
                </c:pt>
                <c:pt idx="830">
                  <c:v>206.80148914750831</c:v>
                </c:pt>
                <c:pt idx="831">
                  <c:v>206.83902358035789</c:v>
                </c:pt>
                <c:pt idx="832">
                  <c:v>206.88045940832379</c:v>
                </c:pt>
                <c:pt idx="833">
                  <c:v>206.91794819961601</c:v>
                </c:pt>
                <c:pt idx="834">
                  <c:v>206.9510681270948</c:v>
                </c:pt>
                <c:pt idx="835">
                  <c:v>206.98897285299111</c:v>
                </c:pt>
                <c:pt idx="836">
                  <c:v>207.0254021867047</c:v>
                </c:pt>
                <c:pt idx="837">
                  <c:v>207.06329955120049</c:v>
                </c:pt>
                <c:pt idx="838">
                  <c:v>207.100950989159</c:v>
                </c:pt>
                <c:pt idx="839">
                  <c:v>207.13817558371261</c:v>
                </c:pt>
                <c:pt idx="840">
                  <c:v>207.17496339302741</c:v>
                </c:pt>
                <c:pt idx="841">
                  <c:v>207.21225550642751</c:v>
                </c:pt>
                <c:pt idx="842">
                  <c:v>207.24894790075311</c:v>
                </c:pt>
                <c:pt idx="843">
                  <c:v>207.28615949778461</c:v>
                </c:pt>
                <c:pt idx="844">
                  <c:v>207.32292587575321</c:v>
                </c:pt>
                <c:pt idx="845">
                  <c:v>207.35952924157851</c:v>
                </c:pt>
                <c:pt idx="846">
                  <c:v>207.39573449092131</c:v>
                </c:pt>
                <c:pt idx="847">
                  <c:v>207.4363393080713</c:v>
                </c:pt>
                <c:pt idx="848">
                  <c:v>207.4725135449425</c:v>
                </c:pt>
                <c:pt idx="849">
                  <c:v>207.5045178161283</c:v>
                </c:pt>
                <c:pt idx="850">
                  <c:v>207.54199194461569</c:v>
                </c:pt>
                <c:pt idx="851">
                  <c:v>207.577386781038</c:v>
                </c:pt>
                <c:pt idx="852">
                  <c:v>207.6125535360631</c:v>
                </c:pt>
                <c:pt idx="853">
                  <c:v>207.6495204562037</c:v>
                </c:pt>
                <c:pt idx="854">
                  <c:v>207.68504186049711</c:v>
                </c:pt>
                <c:pt idx="855">
                  <c:v>207.7249385873985</c:v>
                </c:pt>
                <c:pt idx="856">
                  <c:v>207.75661066521349</c:v>
                </c:pt>
                <c:pt idx="857">
                  <c:v>207.7924333508038</c:v>
                </c:pt>
                <c:pt idx="858">
                  <c:v>207.83197473721529</c:v>
                </c:pt>
                <c:pt idx="859">
                  <c:v>207.86626281478561</c:v>
                </c:pt>
                <c:pt idx="860">
                  <c:v>207.90302164083599</c:v>
                </c:pt>
                <c:pt idx="861">
                  <c:v>207.9377404052893</c:v>
                </c:pt>
                <c:pt idx="862">
                  <c:v>207.97345510774261</c:v>
                </c:pt>
                <c:pt idx="863">
                  <c:v>208.0080870241008</c:v>
                </c:pt>
                <c:pt idx="864">
                  <c:v>208.0423644588258</c:v>
                </c:pt>
                <c:pt idx="865">
                  <c:v>208.07785087387089</c:v>
                </c:pt>
                <c:pt idx="866">
                  <c:v>208.11204861753569</c:v>
                </c:pt>
                <c:pt idx="867">
                  <c:v>208.14660362002519</c:v>
                </c:pt>
                <c:pt idx="868">
                  <c:v>208.18147325485609</c:v>
                </c:pt>
                <c:pt idx="869">
                  <c:v>208.21619335917759</c:v>
                </c:pt>
                <c:pt idx="870">
                  <c:v>208.25105391795441</c:v>
                </c:pt>
                <c:pt idx="871">
                  <c:v>208.28567667401819</c:v>
                </c:pt>
                <c:pt idx="872">
                  <c:v>208.32008007001281</c:v>
                </c:pt>
                <c:pt idx="873">
                  <c:v>208.3534084915016</c:v>
                </c:pt>
                <c:pt idx="874">
                  <c:v>208.38787306296049</c:v>
                </c:pt>
                <c:pt idx="875">
                  <c:v>208.4219513499107</c:v>
                </c:pt>
                <c:pt idx="876">
                  <c:v>208.4553051447202</c:v>
                </c:pt>
                <c:pt idx="877">
                  <c:v>208.4891105546119</c:v>
                </c:pt>
                <c:pt idx="878">
                  <c:v>208.52381719681779</c:v>
                </c:pt>
                <c:pt idx="879">
                  <c:v>208.5574809525973</c:v>
                </c:pt>
                <c:pt idx="880">
                  <c:v>208.59084683410489</c:v>
                </c:pt>
                <c:pt idx="881">
                  <c:v>208.62426245333941</c:v>
                </c:pt>
                <c:pt idx="882">
                  <c:v>208.65797041256641</c:v>
                </c:pt>
                <c:pt idx="883">
                  <c:v>208.69170350578699</c:v>
                </c:pt>
                <c:pt idx="884">
                  <c:v>208.72466402271581</c:v>
                </c:pt>
                <c:pt idx="885">
                  <c:v>208.7574188745948</c:v>
                </c:pt>
                <c:pt idx="886">
                  <c:v>208.79490236950329</c:v>
                </c:pt>
                <c:pt idx="887">
                  <c:v>208.82795917519289</c:v>
                </c:pt>
                <c:pt idx="888">
                  <c:v>208.86086016702029</c:v>
                </c:pt>
                <c:pt idx="889">
                  <c:v>208.8940332015957</c:v>
                </c:pt>
                <c:pt idx="890">
                  <c:v>208.9268110582008</c:v>
                </c:pt>
                <c:pt idx="891">
                  <c:v>208.95900288774641</c:v>
                </c:pt>
                <c:pt idx="892">
                  <c:v>208.99225858931769</c:v>
                </c:pt>
                <c:pt idx="893">
                  <c:v>209.02487888855231</c:v>
                </c:pt>
                <c:pt idx="894">
                  <c:v>209.05784951873261</c:v>
                </c:pt>
                <c:pt idx="895">
                  <c:v>209.08694272013079</c:v>
                </c:pt>
                <c:pt idx="896">
                  <c:v>209.1191448064597</c:v>
                </c:pt>
                <c:pt idx="897">
                  <c:v>209.15108551102281</c:v>
                </c:pt>
                <c:pt idx="898">
                  <c:v>209.18348365837281</c:v>
                </c:pt>
                <c:pt idx="899">
                  <c:v>209.21954817117589</c:v>
                </c:pt>
                <c:pt idx="900">
                  <c:v>209.24795486022381</c:v>
                </c:pt>
                <c:pt idx="901">
                  <c:v>209.28321031274481</c:v>
                </c:pt>
                <c:pt idx="902">
                  <c:v>209.31481526387361</c:v>
                </c:pt>
                <c:pt idx="903">
                  <c:v>209.34687015681379</c:v>
                </c:pt>
                <c:pt idx="904">
                  <c:v>209.37971508408671</c:v>
                </c:pt>
                <c:pt idx="905">
                  <c:v>209.41063858616479</c:v>
                </c:pt>
                <c:pt idx="906">
                  <c:v>209.43892874338411</c:v>
                </c:pt>
                <c:pt idx="907">
                  <c:v>209.47360078895039</c:v>
                </c:pt>
                <c:pt idx="908">
                  <c:v>209.5051732433252</c:v>
                </c:pt>
                <c:pt idx="909">
                  <c:v>209.53658365782059</c:v>
                </c:pt>
                <c:pt idx="910">
                  <c:v>209.56758356747611</c:v>
                </c:pt>
                <c:pt idx="911">
                  <c:v>209.59504928407449</c:v>
                </c:pt>
                <c:pt idx="912">
                  <c:v>209.62650126973881</c:v>
                </c:pt>
                <c:pt idx="913">
                  <c:v>209.6579658418537</c:v>
                </c:pt>
                <c:pt idx="914">
                  <c:v>209.688408537453</c:v>
                </c:pt>
                <c:pt idx="915">
                  <c:v>209.7196409266746</c:v>
                </c:pt>
                <c:pt idx="916">
                  <c:v>209.75031357528741</c:v>
                </c:pt>
                <c:pt idx="917">
                  <c:v>209.78038818332161</c:v>
                </c:pt>
                <c:pt idx="918">
                  <c:v>209.81115506057171</c:v>
                </c:pt>
                <c:pt idx="919">
                  <c:v>209.841828707818</c:v>
                </c:pt>
                <c:pt idx="920">
                  <c:v>209.87214874189189</c:v>
                </c:pt>
                <c:pt idx="921">
                  <c:v>209.90235025921569</c:v>
                </c:pt>
                <c:pt idx="922">
                  <c:v>209.93259811105119</c:v>
                </c:pt>
                <c:pt idx="923">
                  <c:v>209.9622765252754</c:v>
                </c:pt>
                <c:pt idx="924">
                  <c:v>209.99236985896849</c:v>
                </c:pt>
                <c:pt idx="925">
                  <c:v>210.0228522131446</c:v>
                </c:pt>
                <c:pt idx="926">
                  <c:v>210.05237325128081</c:v>
                </c:pt>
                <c:pt idx="927">
                  <c:v>210.0824218522838</c:v>
                </c:pt>
                <c:pt idx="928">
                  <c:v>210.11155136237889</c:v>
                </c:pt>
                <c:pt idx="929">
                  <c:v>210.14486338428131</c:v>
                </c:pt>
                <c:pt idx="930">
                  <c:v>210.17511391909451</c:v>
                </c:pt>
                <c:pt idx="931">
                  <c:v>210.20355877423691</c:v>
                </c:pt>
                <c:pt idx="932">
                  <c:v>210.23310191299331</c:v>
                </c:pt>
                <c:pt idx="933">
                  <c:v>210.2620826979263</c:v>
                </c:pt>
                <c:pt idx="934">
                  <c:v>210.2915063628709</c:v>
                </c:pt>
                <c:pt idx="935">
                  <c:v>210.32047441471781</c:v>
                </c:pt>
                <c:pt idx="936">
                  <c:v>210.34950954821491</c:v>
                </c:pt>
                <c:pt idx="937">
                  <c:v>210.37823272359481</c:v>
                </c:pt>
                <c:pt idx="938">
                  <c:v>210.40710195244159</c:v>
                </c:pt>
                <c:pt idx="939">
                  <c:v>210.4355006907544</c:v>
                </c:pt>
                <c:pt idx="940">
                  <c:v>210.4642739239778</c:v>
                </c:pt>
                <c:pt idx="941">
                  <c:v>210.49220350644521</c:v>
                </c:pt>
                <c:pt idx="942">
                  <c:v>210.5212379843727</c:v>
                </c:pt>
                <c:pt idx="943">
                  <c:v>210.5495853569204</c:v>
                </c:pt>
                <c:pt idx="944">
                  <c:v>210.57837963030329</c:v>
                </c:pt>
                <c:pt idx="945">
                  <c:v>210.6056064020143</c:v>
                </c:pt>
                <c:pt idx="946">
                  <c:v>210.6331020237636</c:v>
                </c:pt>
                <c:pt idx="947">
                  <c:v>210.66072056494451</c:v>
                </c:pt>
                <c:pt idx="948">
                  <c:v>210.68883255483709</c:v>
                </c:pt>
                <c:pt idx="949">
                  <c:v>210.71621324442009</c:v>
                </c:pt>
                <c:pt idx="950">
                  <c:v>210.74506868686069</c:v>
                </c:pt>
                <c:pt idx="951">
                  <c:v>210.77210123371779</c:v>
                </c:pt>
                <c:pt idx="952">
                  <c:v>210.79991202700211</c:v>
                </c:pt>
                <c:pt idx="953">
                  <c:v>210.82680809269229</c:v>
                </c:pt>
                <c:pt idx="954">
                  <c:v>210.85413060181699</c:v>
                </c:pt>
                <c:pt idx="955">
                  <c:v>210.88141485958019</c:v>
                </c:pt>
                <c:pt idx="956">
                  <c:v>210.9089236934669</c:v>
                </c:pt>
                <c:pt idx="957">
                  <c:v>210.93586774118501</c:v>
                </c:pt>
                <c:pt idx="958">
                  <c:v>210.9628932780561</c:v>
                </c:pt>
                <c:pt idx="959">
                  <c:v>210.9900737653077</c:v>
                </c:pt>
                <c:pt idx="960">
                  <c:v>211.0170508065145</c:v>
                </c:pt>
                <c:pt idx="961">
                  <c:v>211.04382221413061</c:v>
                </c:pt>
                <c:pt idx="962">
                  <c:v>211.07102229611419</c:v>
                </c:pt>
                <c:pt idx="963">
                  <c:v>211.09744115502139</c:v>
                </c:pt>
                <c:pt idx="964">
                  <c:v>211.12391955637389</c:v>
                </c:pt>
                <c:pt idx="965">
                  <c:v>211.15058845658399</c:v>
                </c:pt>
                <c:pt idx="966">
                  <c:v>211.17753295439999</c:v>
                </c:pt>
                <c:pt idx="967">
                  <c:v>211.20403396091419</c:v>
                </c:pt>
                <c:pt idx="968">
                  <c:v>211.23050062912611</c:v>
                </c:pt>
                <c:pt idx="969">
                  <c:v>211.2562661281319</c:v>
                </c:pt>
                <c:pt idx="970">
                  <c:v>211.28237282516341</c:v>
                </c:pt>
                <c:pt idx="971">
                  <c:v>211.30811047287429</c:v>
                </c:pt>
                <c:pt idx="972">
                  <c:v>211.33392476978341</c:v>
                </c:pt>
                <c:pt idx="973">
                  <c:v>211.35978736499581</c:v>
                </c:pt>
                <c:pt idx="974">
                  <c:v>211.3853672281123</c:v>
                </c:pt>
                <c:pt idx="975">
                  <c:v>211.41079131633381</c:v>
                </c:pt>
                <c:pt idx="976">
                  <c:v>211.43637102383369</c:v>
                </c:pt>
                <c:pt idx="977">
                  <c:v>211.4613248162911</c:v>
                </c:pt>
                <c:pt idx="978">
                  <c:v>211.48720385784779</c:v>
                </c:pt>
                <c:pt idx="979">
                  <c:v>211.512197893474</c:v>
                </c:pt>
                <c:pt idx="980">
                  <c:v>211.53820173557301</c:v>
                </c:pt>
                <c:pt idx="981">
                  <c:v>211.5627337222472</c:v>
                </c:pt>
                <c:pt idx="982">
                  <c:v>211.588122765056</c:v>
                </c:pt>
                <c:pt idx="983">
                  <c:v>211.61308251504909</c:v>
                </c:pt>
                <c:pt idx="984">
                  <c:v>211.637226070982</c:v>
                </c:pt>
                <c:pt idx="985">
                  <c:v>211.66177419302869</c:v>
                </c:pt>
                <c:pt idx="986">
                  <c:v>211.68612937024511</c:v>
                </c:pt>
                <c:pt idx="987">
                  <c:v>211.71101975563269</c:v>
                </c:pt>
                <c:pt idx="988">
                  <c:v>211.7354510360266</c:v>
                </c:pt>
                <c:pt idx="989">
                  <c:v>211.75923040188991</c:v>
                </c:pt>
                <c:pt idx="990">
                  <c:v>211.78352649378641</c:v>
                </c:pt>
                <c:pt idx="991">
                  <c:v>211.8079990403881</c:v>
                </c:pt>
                <c:pt idx="992">
                  <c:v>211.83136233132419</c:v>
                </c:pt>
                <c:pt idx="993">
                  <c:v>211.85617935191991</c:v>
                </c:pt>
                <c:pt idx="994">
                  <c:v>211.87921140125189</c:v>
                </c:pt>
                <c:pt idx="995">
                  <c:v>211.90293836866391</c:v>
                </c:pt>
                <c:pt idx="996">
                  <c:v>211.92686395201261</c:v>
                </c:pt>
                <c:pt idx="997">
                  <c:v>211.95039675837791</c:v>
                </c:pt>
                <c:pt idx="998">
                  <c:v>211.9764917249783</c:v>
                </c:pt>
                <c:pt idx="999">
                  <c:v>211.9992175603897</c:v>
                </c:pt>
                <c:pt idx="1000">
                  <c:v>212.02357204876151</c:v>
                </c:pt>
                <c:pt idx="1001">
                  <c:v>212.04578094576479</c:v>
                </c:pt>
                <c:pt idx="1002">
                  <c:v>212.06868327416731</c:v>
                </c:pt>
                <c:pt idx="1003">
                  <c:v>212.0916999511702</c:v>
                </c:pt>
                <c:pt idx="1004">
                  <c:v>212.11490894891321</c:v>
                </c:pt>
                <c:pt idx="1005">
                  <c:v>212.13775122056069</c:v>
                </c:pt>
                <c:pt idx="1006">
                  <c:v>212.16051883261019</c:v>
                </c:pt>
                <c:pt idx="1007">
                  <c:v>212.18324606632089</c:v>
                </c:pt>
                <c:pt idx="1008">
                  <c:v>212.2059613963518</c:v>
                </c:pt>
                <c:pt idx="1009">
                  <c:v>212.2281471747483</c:v>
                </c:pt>
                <c:pt idx="1010">
                  <c:v>212.250716763702</c:v>
                </c:pt>
                <c:pt idx="1011">
                  <c:v>212.2731407347427</c:v>
                </c:pt>
                <c:pt idx="1012">
                  <c:v>212.29521367635229</c:v>
                </c:pt>
                <c:pt idx="1013">
                  <c:v>212.317348963564</c:v>
                </c:pt>
                <c:pt idx="1014">
                  <c:v>212.33984993948931</c:v>
                </c:pt>
                <c:pt idx="1015">
                  <c:v>212.36225715993081</c:v>
                </c:pt>
                <c:pt idx="1016">
                  <c:v>212.38411661391359</c:v>
                </c:pt>
                <c:pt idx="1017">
                  <c:v>212.40565844874399</c:v>
                </c:pt>
                <c:pt idx="1018">
                  <c:v>212.42759192889091</c:v>
                </c:pt>
                <c:pt idx="1019">
                  <c:v>212.4493876171546</c:v>
                </c:pt>
                <c:pt idx="1020">
                  <c:v>212.47081881000381</c:v>
                </c:pt>
                <c:pt idx="1021">
                  <c:v>212.49214339477419</c:v>
                </c:pt>
                <c:pt idx="1022">
                  <c:v>212.51352116192169</c:v>
                </c:pt>
                <c:pt idx="1023">
                  <c:v>212.53521561544079</c:v>
                </c:pt>
                <c:pt idx="1024">
                  <c:v>212.55627359227319</c:v>
                </c:pt>
                <c:pt idx="1025">
                  <c:v>212.57767453120599</c:v>
                </c:pt>
                <c:pt idx="1026">
                  <c:v>212.59870932295931</c:v>
                </c:pt>
                <c:pt idx="1027">
                  <c:v>212.61983416642201</c:v>
                </c:pt>
                <c:pt idx="1028">
                  <c:v>212.64027793777259</c:v>
                </c:pt>
                <c:pt idx="1029">
                  <c:v>212.66101536494651</c:v>
                </c:pt>
                <c:pt idx="1030">
                  <c:v>212.68172258371399</c:v>
                </c:pt>
                <c:pt idx="1031">
                  <c:v>212.7022249715377</c:v>
                </c:pt>
                <c:pt idx="1032">
                  <c:v>212.72269873112239</c:v>
                </c:pt>
                <c:pt idx="1033">
                  <c:v>212.74362089084329</c:v>
                </c:pt>
                <c:pt idx="1034">
                  <c:v>212.76389778413389</c:v>
                </c:pt>
                <c:pt idx="1035">
                  <c:v>212.78433173990021</c:v>
                </c:pt>
                <c:pt idx="1036">
                  <c:v>212.80468868812159</c:v>
                </c:pt>
                <c:pt idx="1037">
                  <c:v>212.82491602580811</c:v>
                </c:pt>
                <c:pt idx="1038">
                  <c:v>212.84505537927859</c:v>
                </c:pt>
                <c:pt idx="1039">
                  <c:v>212.86508450024999</c:v>
                </c:pt>
                <c:pt idx="1040">
                  <c:v>212.88492300688981</c:v>
                </c:pt>
                <c:pt idx="1041">
                  <c:v>212.90489090517411</c:v>
                </c:pt>
                <c:pt idx="1042">
                  <c:v>212.92181058055101</c:v>
                </c:pt>
                <c:pt idx="1043">
                  <c:v>212.94166937104211</c:v>
                </c:pt>
                <c:pt idx="1044">
                  <c:v>212.96104880559909</c:v>
                </c:pt>
                <c:pt idx="1045">
                  <c:v>212.98057556511199</c:v>
                </c:pt>
                <c:pt idx="1046">
                  <c:v>212.99973368933789</c:v>
                </c:pt>
                <c:pt idx="1047">
                  <c:v>213.01933256687039</c:v>
                </c:pt>
                <c:pt idx="1048">
                  <c:v>213.03853398371609</c:v>
                </c:pt>
                <c:pt idx="1049">
                  <c:v>213.05726864596761</c:v>
                </c:pt>
                <c:pt idx="1050">
                  <c:v>213.0763138240645</c:v>
                </c:pt>
                <c:pt idx="1051">
                  <c:v>213.09503763729541</c:v>
                </c:pt>
                <c:pt idx="1052">
                  <c:v>213.11328912203791</c:v>
                </c:pt>
                <c:pt idx="1053">
                  <c:v>213.13186994587511</c:v>
                </c:pt>
                <c:pt idx="1054">
                  <c:v>213.15241429672631</c:v>
                </c:pt>
                <c:pt idx="1055">
                  <c:v>213.17033647298319</c:v>
                </c:pt>
                <c:pt idx="1056">
                  <c:v>213.18868648621509</c:v>
                </c:pt>
                <c:pt idx="1057">
                  <c:v>213.2068409481638</c:v>
                </c:pt>
                <c:pt idx="1058">
                  <c:v>213.22482059323539</c:v>
                </c:pt>
                <c:pt idx="1059">
                  <c:v>213.2427886678062</c:v>
                </c:pt>
                <c:pt idx="1060">
                  <c:v>213.2607469826502</c:v>
                </c:pt>
                <c:pt idx="1061">
                  <c:v>213.27880576655599</c:v>
                </c:pt>
                <c:pt idx="1062">
                  <c:v>213.29657592130269</c:v>
                </c:pt>
                <c:pt idx="1063">
                  <c:v>213.31445734207071</c:v>
                </c:pt>
                <c:pt idx="1064">
                  <c:v>213.33243424535229</c:v>
                </c:pt>
                <c:pt idx="1065">
                  <c:v>213.3495651742879</c:v>
                </c:pt>
                <c:pt idx="1066">
                  <c:v>213.3669404775892</c:v>
                </c:pt>
                <c:pt idx="1067">
                  <c:v>213.384649912214</c:v>
                </c:pt>
                <c:pt idx="1068">
                  <c:v>213.4018279745689</c:v>
                </c:pt>
                <c:pt idx="1069">
                  <c:v>213.41855415185739</c:v>
                </c:pt>
                <c:pt idx="1070">
                  <c:v>213.43614793252939</c:v>
                </c:pt>
                <c:pt idx="1071">
                  <c:v>213.45305129166911</c:v>
                </c:pt>
                <c:pt idx="1072">
                  <c:v>213.4700243311629</c:v>
                </c:pt>
                <c:pt idx="1073">
                  <c:v>213.48718327221329</c:v>
                </c:pt>
                <c:pt idx="1074">
                  <c:v>213.50349565989109</c:v>
                </c:pt>
                <c:pt idx="1075">
                  <c:v>213.51822095785491</c:v>
                </c:pt>
                <c:pt idx="1076">
                  <c:v>213.53474678652449</c:v>
                </c:pt>
                <c:pt idx="1077">
                  <c:v>213.55108231157001</c:v>
                </c:pt>
                <c:pt idx="1078">
                  <c:v>213.56763707653101</c:v>
                </c:pt>
                <c:pt idx="1079">
                  <c:v>213.583730825066</c:v>
                </c:pt>
                <c:pt idx="1080">
                  <c:v>213.59978462523799</c:v>
                </c:pt>
                <c:pt idx="1081">
                  <c:v>213.61805162493249</c:v>
                </c:pt>
                <c:pt idx="1082">
                  <c:v>213.63367070756109</c:v>
                </c:pt>
                <c:pt idx="1083">
                  <c:v>213.64974908826159</c:v>
                </c:pt>
                <c:pt idx="1084">
                  <c:v>213.6652213511791</c:v>
                </c:pt>
                <c:pt idx="1085">
                  <c:v>213.6810297836237</c:v>
                </c:pt>
                <c:pt idx="1086">
                  <c:v>213.69614459449261</c:v>
                </c:pt>
                <c:pt idx="1087">
                  <c:v>213.7114314295597</c:v>
                </c:pt>
                <c:pt idx="1088">
                  <c:v>213.72686580286941</c:v>
                </c:pt>
                <c:pt idx="1089">
                  <c:v>213.74213343589409</c:v>
                </c:pt>
                <c:pt idx="1090">
                  <c:v>213.75726017980821</c:v>
                </c:pt>
                <c:pt idx="1091">
                  <c:v>213.77201248209079</c:v>
                </c:pt>
                <c:pt idx="1092">
                  <c:v>213.78722841781351</c:v>
                </c:pt>
                <c:pt idx="1093">
                  <c:v>213.80225654934259</c:v>
                </c:pt>
                <c:pt idx="1094">
                  <c:v>213.8169909036873</c:v>
                </c:pt>
                <c:pt idx="1095">
                  <c:v>213.83185464503291</c:v>
                </c:pt>
                <c:pt idx="1096">
                  <c:v>213.84686320554519</c:v>
                </c:pt>
                <c:pt idx="1097">
                  <c:v>213.86154176036959</c:v>
                </c:pt>
                <c:pt idx="1098">
                  <c:v>213.8758799794542</c:v>
                </c:pt>
                <c:pt idx="1099">
                  <c:v>213.89014897537379</c:v>
                </c:pt>
                <c:pt idx="1100">
                  <c:v>213.90452553388789</c:v>
                </c:pt>
                <c:pt idx="1101">
                  <c:v>213.91833777868879</c:v>
                </c:pt>
                <c:pt idx="1102">
                  <c:v>213.93255084286901</c:v>
                </c:pt>
                <c:pt idx="1103">
                  <c:v>213.94660877867719</c:v>
                </c:pt>
                <c:pt idx="1104">
                  <c:v>213.96037468112499</c:v>
                </c:pt>
                <c:pt idx="1105">
                  <c:v>213.9742664177675</c:v>
                </c:pt>
                <c:pt idx="1106">
                  <c:v>213.98824469127919</c:v>
                </c:pt>
                <c:pt idx="1107">
                  <c:v>214.00162029930641</c:v>
                </c:pt>
                <c:pt idx="1108">
                  <c:v>214.01534880809149</c:v>
                </c:pt>
                <c:pt idx="1109">
                  <c:v>214.0287362809589</c:v>
                </c:pt>
                <c:pt idx="1110">
                  <c:v>214.04214832291379</c:v>
                </c:pt>
                <c:pt idx="1111">
                  <c:v>214.05524311152951</c:v>
                </c:pt>
                <c:pt idx="1112">
                  <c:v>214.06860665294619</c:v>
                </c:pt>
                <c:pt idx="1113">
                  <c:v>214.08190493814951</c:v>
                </c:pt>
                <c:pt idx="1114">
                  <c:v>214.09473778224029</c:v>
                </c:pt>
                <c:pt idx="1115">
                  <c:v>214.10770924354961</c:v>
                </c:pt>
                <c:pt idx="1116">
                  <c:v>214.12047329644989</c:v>
                </c:pt>
                <c:pt idx="1117">
                  <c:v>214.13460865078119</c:v>
                </c:pt>
                <c:pt idx="1118">
                  <c:v>214.14717195201189</c:v>
                </c:pt>
                <c:pt idx="1119">
                  <c:v>214.15832104779031</c:v>
                </c:pt>
                <c:pt idx="1120">
                  <c:v>214.17077931195931</c:v>
                </c:pt>
                <c:pt idx="1121">
                  <c:v>214.18333539406439</c:v>
                </c:pt>
                <c:pt idx="1122">
                  <c:v>214.1953745721124</c:v>
                </c:pt>
                <c:pt idx="1123">
                  <c:v>214.20892887403551</c:v>
                </c:pt>
                <c:pt idx="1124">
                  <c:v>214.2210255873199</c:v>
                </c:pt>
                <c:pt idx="1125">
                  <c:v>214.2330755286583</c:v>
                </c:pt>
                <c:pt idx="1126">
                  <c:v>214.24504702637191</c:v>
                </c:pt>
                <c:pt idx="1127">
                  <c:v>214.2564546022561</c:v>
                </c:pt>
                <c:pt idx="1128">
                  <c:v>214.26825898867281</c:v>
                </c:pt>
                <c:pt idx="1129">
                  <c:v>214.2798925588194</c:v>
                </c:pt>
                <c:pt idx="1130">
                  <c:v>214.29122600334591</c:v>
                </c:pt>
                <c:pt idx="1131">
                  <c:v>214.30245261814119</c:v>
                </c:pt>
                <c:pt idx="1132">
                  <c:v>214.31398291333841</c:v>
                </c:pt>
                <c:pt idx="1133">
                  <c:v>214.32515853431951</c:v>
                </c:pt>
                <c:pt idx="1134">
                  <c:v>214.3365316343849</c:v>
                </c:pt>
                <c:pt idx="1135">
                  <c:v>214.34731761763771</c:v>
                </c:pt>
                <c:pt idx="1136">
                  <c:v>214.3581402344449</c:v>
                </c:pt>
                <c:pt idx="1137">
                  <c:v>214.36913237043919</c:v>
                </c:pt>
                <c:pt idx="1138">
                  <c:v>214.3800320151089</c:v>
                </c:pt>
                <c:pt idx="1139">
                  <c:v>214.39087992727301</c:v>
                </c:pt>
                <c:pt idx="1140">
                  <c:v>214.40125127258929</c:v>
                </c:pt>
                <c:pt idx="1141">
                  <c:v>214.41189745348919</c:v>
                </c:pt>
                <c:pt idx="1142">
                  <c:v>214.42218791682441</c:v>
                </c:pt>
                <c:pt idx="1143">
                  <c:v>214.4325920281662</c:v>
                </c:pt>
                <c:pt idx="1144">
                  <c:v>214.4428402346397</c:v>
                </c:pt>
                <c:pt idx="1145">
                  <c:v>214.45286702121911</c:v>
                </c:pt>
                <c:pt idx="1146">
                  <c:v>214.4629800059171</c:v>
                </c:pt>
                <c:pt idx="1147">
                  <c:v>214.4729237206781</c:v>
                </c:pt>
                <c:pt idx="1148">
                  <c:v>214.48309330793921</c:v>
                </c:pt>
                <c:pt idx="1149">
                  <c:v>214.49279014842111</c:v>
                </c:pt>
                <c:pt idx="1150">
                  <c:v>214.5023405664974</c:v>
                </c:pt>
                <c:pt idx="1151">
                  <c:v>214.51217141231359</c:v>
                </c:pt>
                <c:pt idx="1152">
                  <c:v>214.5218129152029</c:v>
                </c:pt>
                <c:pt idx="1153">
                  <c:v>214.53129636045281</c:v>
                </c:pt>
                <c:pt idx="1154">
                  <c:v>214.54050004499899</c:v>
                </c:pt>
                <c:pt idx="1155">
                  <c:v>214.5500228505685</c:v>
                </c:pt>
                <c:pt idx="1156">
                  <c:v>214.5589134346875</c:v>
                </c:pt>
                <c:pt idx="1157">
                  <c:v>214.56794289246179</c:v>
                </c:pt>
                <c:pt idx="1158">
                  <c:v>214.57686592453871</c:v>
                </c:pt>
                <c:pt idx="1159">
                  <c:v>214.58586374393869</c:v>
                </c:pt>
                <c:pt idx="1160">
                  <c:v>214.5945043864858</c:v>
                </c:pt>
                <c:pt idx="1161">
                  <c:v>214.60324152819939</c:v>
                </c:pt>
                <c:pt idx="1162">
                  <c:v>214.61170251489239</c:v>
                </c:pt>
                <c:pt idx="1163">
                  <c:v>214.62033407919921</c:v>
                </c:pt>
                <c:pt idx="1164">
                  <c:v>214.6278303571016</c:v>
                </c:pt>
                <c:pt idx="1165">
                  <c:v>214.63598871474639</c:v>
                </c:pt>
                <c:pt idx="1166">
                  <c:v>214.64442344847461</c:v>
                </c:pt>
                <c:pt idx="1167">
                  <c:v>214.65239934354011</c:v>
                </c:pt>
                <c:pt idx="1168">
                  <c:v>214.66045145845371</c:v>
                </c:pt>
                <c:pt idx="1169">
                  <c:v>214.6683268110832</c:v>
                </c:pt>
                <c:pt idx="1170">
                  <c:v>214.67618495478061</c:v>
                </c:pt>
                <c:pt idx="1171">
                  <c:v>214.6839598166097</c:v>
                </c:pt>
                <c:pt idx="1172">
                  <c:v>214.6917757043457</c:v>
                </c:pt>
                <c:pt idx="1173">
                  <c:v>214.69920303568711</c:v>
                </c:pt>
                <c:pt idx="1174">
                  <c:v>214.70670496485039</c:v>
                </c:pt>
                <c:pt idx="1175">
                  <c:v>214.71414494198029</c:v>
                </c:pt>
                <c:pt idx="1176">
                  <c:v>214.7212437231037</c:v>
                </c:pt>
                <c:pt idx="1177">
                  <c:v>214.72838198045829</c:v>
                </c:pt>
                <c:pt idx="1178">
                  <c:v>214.73544644442069</c:v>
                </c:pt>
                <c:pt idx="1179">
                  <c:v>214.74249630270671</c:v>
                </c:pt>
                <c:pt idx="1180">
                  <c:v>214.7494795738038</c:v>
                </c:pt>
                <c:pt idx="1181">
                  <c:v>214.75615157159581</c:v>
                </c:pt>
                <c:pt idx="1182">
                  <c:v>214.76297188832541</c:v>
                </c:pt>
                <c:pt idx="1183">
                  <c:v>214.769637463544</c:v>
                </c:pt>
                <c:pt idx="1184">
                  <c:v>214.77623610011659</c:v>
                </c:pt>
                <c:pt idx="1185">
                  <c:v>214.78284039119811</c:v>
                </c:pt>
                <c:pt idx="1186">
                  <c:v>214.78921480385009</c:v>
                </c:pt>
                <c:pt idx="1187">
                  <c:v>214.79536902322951</c:v>
                </c:pt>
                <c:pt idx="1188">
                  <c:v>214.80139838992329</c:v>
                </c:pt>
                <c:pt idx="1189">
                  <c:v>214.80758749974601</c:v>
                </c:pt>
                <c:pt idx="1190">
                  <c:v>214.8134561693434</c:v>
                </c:pt>
                <c:pt idx="1191">
                  <c:v>214.8194894584847</c:v>
                </c:pt>
                <c:pt idx="1192">
                  <c:v>214.82523088398099</c:v>
                </c:pt>
                <c:pt idx="1193">
                  <c:v>214.8308092803378</c:v>
                </c:pt>
                <c:pt idx="1194">
                  <c:v>214.83645744882389</c:v>
                </c:pt>
                <c:pt idx="1195">
                  <c:v>214.8418610894183</c:v>
                </c:pt>
                <c:pt idx="1196">
                  <c:v>214.84727777222051</c:v>
                </c:pt>
                <c:pt idx="1197">
                  <c:v>214.85234211758379</c:v>
                </c:pt>
                <c:pt idx="1198">
                  <c:v>214.8575531536807</c:v>
                </c:pt>
                <c:pt idx="1199">
                  <c:v>214.86266196245791</c:v>
                </c:pt>
                <c:pt idx="1200">
                  <c:v>214.8677029718578</c:v>
                </c:pt>
                <c:pt idx="1201">
                  <c:v>214.87261639497601</c:v>
                </c:pt>
                <c:pt idx="1202">
                  <c:v>214.8773848156531</c:v>
                </c:pt>
                <c:pt idx="1203">
                  <c:v>214.8821923848931</c:v>
                </c:pt>
                <c:pt idx="1204">
                  <c:v>214.8868506080598</c:v>
                </c:pt>
                <c:pt idx="1205">
                  <c:v>214.891316909468</c:v>
                </c:pt>
                <c:pt idx="1206">
                  <c:v>214.89584420020779</c:v>
                </c:pt>
                <c:pt idx="1207">
                  <c:v>214.90019615093999</c:v>
                </c:pt>
                <c:pt idx="1208">
                  <c:v>214.90442733594571</c:v>
                </c:pt>
                <c:pt idx="1209">
                  <c:v>214.90863550624761</c:v>
                </c:pt>
                <c:pt idx="1210">
                  <c:v>214.91313217763201</c:v>
                </c:pt>
                <c:pt idx="1211">
                  <c:v>214.91714862560781</c:v>
                </c:pt>
                <c:pt idx="1212">
                  <c:v>214.92096480907901</c:v>
                </c:pt>
                <c:pt idx="1213">
                  <c:v>214.92478362196999</c:v>
                </c:pt>
                <c:pt idx="1214">
                  <c:v>214.9285073492486</c:v>
                </c:pt>
                <c:pt idx="1215">
                  <c:v>214.9320583104099</c:v>
                </c:pt>
                <c:pt idx="1216">
                  <c:v>214.93559808206379</c:v>
                </c:pt>
                <c:pt idx="1217">
                  <c:v>214.9390147628248</c:v>
                </c:pt>
                <c:pt idx="1218">
                  <c:v>214.94238954195981</c:v>
                </c:pt>
                <c:pt idx="1219">
                  <c:v>214.94556001912099</c:v>
                </c:pt>
                <c:pt idx="1220">
                  <c:v>214.94874987186139</c:v>
                </c:pt>
                <c:pt idx="1221">
                  <c:v>214.951866198109</c:v>
                </c:pt>
                <c:pt idx="1222">
                  <c:v>214.95478575849191</c:v>
                </c:pt>
                <c:pt idx="1223">
                  <c:v>214.95769269202901</c:v>
                </c:pt>
                <c:pt idx="1224">
                  <c:v>214.960482402781</c:v>
                </c:pt>
                <c:pt idx="1225">
                  <c:v>214.96309936861061</c:v>
                </c:pt>
                <c:pt idx="1226">
                  <c:v>214.96569995770531</c:v>
                </c:pt>
                <c:pt idx="1227">
                  <c:v>214.9682022491869</c:v>
                </c:pt>
                <c:pt idx="1228">
                  <c:v>214.97058335396571</c:v>
                </c:pt>
                <c:pt idx="1229">
                  <c:v>214.97287276344471</c:v>
                </c:pt>
                <c:pt idx="1230">
                  <c:v>214.97505734714821</c:v>
                </c:pt>
                <c:pt idx="1231">
                  <c:v>214.97719579109909</c:v>
                </c:pt>
                <c:pt idx="1232">
                  <c:v>214.97921982542331</c:v>
                </c:pt>
                <c:pt idx="1233">
                  <c:v>214.9811502561864</c:v>
                </c:pt>
                <c:pt idx="1234">
                  <c:v>214.9829827343641</c:v>
                </c:pt>
                <c:pt idx="1235">
                  <c:v>214.9847344182599</c:v>
                </c:pt>
                <c:pt idx="1236">
                  <c:v>214.98637452425189</c:v>
                </c:pt>
                <c:pt idx="1237">
                  <c:v>214.98791062382699</c:v>
                </c:pt>
                <c:pt idx="1238">
                  <c:v>214.98937797228251</c:v>
                </c:pt>
                <c:pt idx="1239">
                  <c:v>214.9907258804146</c:v>
                </c:pt>
                <c:pt idx="1240">
                  <c:v>214.99199310093331</c:v>
                </c:pt>
                <c:pt idx="1241">
                  <c:v>214.993175872249</c:v>
                </c:pt>
                <c:pt idx="1242">
                  <c:v>214.99424685400649</c:v>
                </c:pt>
                <c:pt idx="1243">
                  <c:v>214.99525117882351</c:v>
                </c:pt>
                <c:pt idx="1244">
                  <c:v>214.99613291670099</c:v>
                </c:pt>
                <c:pt idx="1245">
                  <c:v>214.99691238955231</c:v>
                </c:pt>
                <c:pt idx="1246">
                  <c:v>214.99762061444719</c:v>
                </c:pt>
                <c:pt idx="1247">
                  <c:v>214.99824554903691</c:v>
                </c:pt>
                <c:pt idx="1248">
                  <c:v>214.9987680508531</c:v>
                </c:pt>
                <c:pt idx="1249">
                  <c:v>214.99920319911459</c:v>
                </c:pt>
                <c:pt idx="1250">
                  <c:v>214.9995423684035</c:v>
                </c:pt>
                <c:pt idx="1251">
                  <c:v>214.99978626354249</c:v>
                </c:pt>
                <c:pt idx="1252">
                  <c:v>214.99994173768431</c:v>
                </c:pt>
                <c:pt idx="1253">
                  <c:v>214.99999962485731</c:v>
                </c:pt>
                <c:pt idx="1254">
                  <c:v>214.99996198245421</c:v>
                </c:pt>
                <c:pt idx="1255">
                  <c:v>214.9998295897424</c:v>
                </c:pt>
                <c:pt idx="1256">
                  <c:v>214.99960383565639</c:v>
                </c:pt>
                <c:pt idx="1257">
                  <c:v>214.9992935373912</c:v>
                </c:pt>
                <c:pt idx="1258">
                  <c:v>214.99887555254551</c:v>
                </c:pt>
                <c:pt idx="1259">
                  <c:v>214.9983701827214</c:v>
                </c:pt>
                <c:pt idx="1260">
                  <c:v>214.99777126369051</c:v>
                </c:pt>
                <c:pt idx="1261">
                  <c:v>214.99708753779649</c:v>
                </c:pt>
                <c:pt idx="1262">
                  <c:v>214.9962820642491</c:v>
                </c:pt>
                <c:pt idx="1263">
                  <c:v>214.9954032476858</c:v>
                </c:pt>
                <c:pt idx="1264">
                  <c:v>214.99442495032369</c:v>
                </c:pt>
                <c:pt idx="1265">
                  <c:v>214.99334584861171</c:v>
                </c:pt>
                <c:pt idx="1266">
                  <c:v>214.99219476767021</c:v>
                </c:pt>
                <c:pt idx="1267">
                  <c:v>214.9909387809337</c:v>
                </c:pt>
                <c:pt idx="1268">
                  <c:v>214.98955192039199</c:v>
                </c:pt>
                <c:pt idx="1269">
                  <c:v>214.98815301957529</c:v>
                </c:pt>
                <c:pt idx="1270">
                  <c:v>214.98656256622641</c:v>
                </c:pt>
                <c:pt idx="1271">
                  <c:v>214.9849451975364</c:v>
                </c:pt>
                <c:pt idx="1272">
                  <c:v>214.9832028436478</c:v>
                </c:pt>
                <c:pt idx="1273">
                  <c:v>214.9814067424046</c:v>
                </c:pt>
                <c:pt idx="1274">
                  <c:v>214.97947415130059</c:v>
                </c:pt>
                <c:pt idx="1275">
                  <c:v>214.97745492602959</c:v>
                </c:pt>
                <c:pt idx="1276">
                  <c:v>214.97535152484369</c:v>
                </c:pt>
                <c:pt idx="1277">
                  <c:v>214.97314636447479</c:v>
                </c:pt>
                <c:pt idx="1278">
                  <c:v>214.97088409548849</c:v>
                </c:pt>
                <c:pt idx="1279">
                  <c:v>214.96851441095609</c:v>
                </c:pt>
                <c:pt idx="1280">
                  <c:v>214.9660189731118</c:v>
                </c:pt>
                <c:pt idx="1281">
                  <c:v>214.96343394624469</c:v>
                </c:pt>
                <c:pt idx="1282">
                  <c:v>214.9607489600177</c:v>
                </c:pt>
                <c:pt idx="1283">
                  <c:v>214.957980736596</c:v>
                </c:pt>
                <c:pt idx="1284">
                  <c:v>214.95512725120651</c:v>
                </c:pt>
                <c:pt idx="1285">
                  <c:v>214.95219961375841</c:v>
                </c:pt>
                <c:pt idx="1286">
                  <c:v>214.94918912233501</c:v>
                </c:pt>
                <c:pt idx="1287">
                  <c:v>214.94598725302799</c:v>
                </c:pt>
                <c:pt idx="1288">
                  <c:v>214.9428516386522</c:v>
                </c:pt>
                <c:pt idx="1289">
                  <c:v>214.93948747912401</c:v>
                </c:pt>
                <c:pt idx="1290">
                  <c:v>214.93610187842549</c:v>
                </c:pt>
                <c:pt idx="1291">
                  <c:v>214.9325944631089</c:v>
                </c:pt>
                <c:pt idx="1292">
                  <c:v>214.92908246366869</c:v>
                </c:pt>
                <c:pt idx="1293">
                  <c:v>214.92543863587491</c:v>
                </c:pt>
                <c:pt idx="1294">
                  <c:v>214.92166838185651</c:v>
                </c:pt>
                <c:pt idx="1295">
                  <c:v>214.91783423617019</c:v>
                </c:pt>
                <c:pt idx="1296">
                  <c:v>214.91383900681879</c:v>
                </c:pt>
                <c:pt idx="1297">
                  <c:v>214.90989601522071</c:v>
                </c:pt>
                <c:pt idx="1298">
                  <c:v>214.90573129371899</c:v>
                </c:pt>
                <c:pt idx="1299">
                  <c:v>214.90140835317831</c:v>
                </c:pt>
                <c:pt idx="1300">
                  <c:v>214.8969386059434</c:v>
                </c:pt>
                <c:pt idx="1301">
                  <c:v>214.892541783203</c:v>
                </c:pt>
                <c:pt idx="1302">
                  <c:v>214.88802544460449</c:v>
                </c:pt>
                <c:pt idx="1303">
                  <c:v>214.88325589596531</c:v>
                </c:pt>
                <c:pt idx="1304">
                  <c:v>214.8786020002469</c:v>
                </c:pt>
                <c:pt idx="1305">
                  <c:v>214.87377900812001</c:v>
                </c:pt>
                <c:pt idx="1306">
                  <c:v>214.86891652524079</c:v>
                </c:pt>
                <c:pt idx="1307">
                  <c:v>214.86386867979229</c:v>
                </c:pt>
                <c:pt idx="1308">
                  <c:v>214.85873873542869</c:v>
                </c:pt>
                <c:pt idx="1309">
                  <c:v>214.85349697313021</c:v>
                </c:pt>
                <c:pt idx="1310">
                  <c:v>214.8482531217081</c:v>
                </c:pt>
                <c:pt idx="1311">
                  <c:v>214.84282156552021</c:v>
                </c:pt>
                <c:pt idx="1312">
                  <c:v>214.83743665166801</c:v>
                </c:pt>
                <c:pt idx="1313">
                  <c:v>214.8317480238529</c:v>
                </c:pt>
                <c:pt idx="1314">
                  <c:v>214.8261013698899</c:v>
                </c:pt>
                <c:pt idx="1315">
                  <c:v>214.8203727190581</c:v>
                </c:pt>
                <c:pt idx="1316">
                  <c:v>214.81466200071631</c:v>
                </c:pt>
                <c:pt idx="1317">
                  <c:v>214.8086182917653</c:v>
                </c:pt>
                <c:pt idx="1318">
                  <c:v>214.8026061315997</c:v>
                </c:pt>
                <c:pt idx="1319">
                  <c:v>214.79645379833551</c:v>
                </c:pt>
                <c:pt idx="1320">
                  <c:v>214.79015795853141</c:v>
                </c:pt>
                <c:pt idx="1321">
                  <c:v>214.78393107334631</c:v>
                </c:pt>
                <c:pt idx="1322">
                  <c:v>214.77767007130291</c:v>
                </c:pt>
                <c:pt idx="1323">
                  <c:v>214.77108427878659</c:v>
                </c:pt>
                <c:pt idx="1324">
                  <c:v>214.76450023401301</c:v>
                </c:pt>
                <c:pt idx="1325">
                  <c:v>214.7577985293357</c:v>
                </c:pt>
                <c:pt idx="1326">
                  <c:v>214.75108487676209</c:v>
                </c:pt>
                <c:pt idx="1327">
                  <c:v>214.74424587390811</c:v>
                </c:pt>
                <c:pt idx="1328">
                  <c:v>214.737272174146</c:v>
                </c:pt>
                <c:pt idx="1329">
                  <c:v>214.73005794514151</c:v>
                </c:pt>
                <c:pt idx="1330">
                  <c:v>214.72290722142259</c:v>
                </c:pt>
                <c:pt idx="1331">
                  <c:v>214.7154826715703</c:v>
                </c:pt>
                <c:pt idx="1332">
                  <c:v>214.70808914431649</c:v>
                </c:pt>
                <c:pt idx="1333">
                  <c:v>214.70059200836371</c:v>
                </c:pt>
                <c:pt idx="1334">
                  <c:v>214.69316301514939</c:v>
                </c:pt>
                <c:pt idx="1335">
                  <c:v>214.68557709948681</c:v>
                </c:pt>
                <c:pt idx="1336">
                  <c:v>214.67780001208229</c:v>
                </c:pt>
                <c:pt idx="1337">
                  <c:v>214.67023240535761</c:v>
                </c:pt>
                <c:pt idx="1338">
                  <c:v>214.66245370360161</c:v>
                </c:pt>
                <c:pt idx="1339">
                  <c:v>214.6544886714789</c:v>
                </c:pt>
                <c:pt idx="1340">
                  <c:v>214.64632363454251</c:v>
                </c:pt>
                <c:pt idx="1341">
                  <c:v>214.63812742693341</c:v>
                </c:pt>
                <c:pt idx="1342">
                  <c:v>214.6301294264164</c:v>
                </c:pt>
                <c:pt idx="1343">
                  <c:v>214.6217469529353</c:v>
                </c:pt>
                <c:pt idx="1344">
                  <c:v>214.61343766224931</c:v>
                </c:pt>
                <c:pt idx="1345">
                  <c:v>214.6048678657543</c:v>
                </c:pt>
                <c:pt idx="1346">
                  <c:v>214.59646606709879</c:v>
                </c:pt>
                <c:pt idx="1347">
                  <c:v>214.58769557658729</c:v>
                </c:pt>
                <c:pt idx="1348">
                  <c:v>214.57876687972251</c:v>
                </c:pt>
                <c:pt idx="1349">
                  <c:v>214.56997309170339</c:v>
                </c:pt>
                <c:pt idx="1350">
                  <c:v>214.56089557148309</c:v>
                </c:pt>
                <c:pt idx="1351">
                  <c:v>214.5516401758442</c:v>
                </c:pt>
                <c:pt idx="1352">
                  <c:v>214.54247398798881</c:v>
                </c:pt>
                <c:pt idx="1353">
                  <c:v>214.53295708704209</c:v>
                </c:pt>
                <c:pt idx="1354">
                  <c:v>214.52351909539641</c:v>
                </c:pt>
                <c:pt idx="1355">
                  <c:v>214.5141982137211</c:v>
                </c:pt>
                <c:pt idx="1356">
                  <c:v>214.50472747537489</c:v>
                </c:pt>
                <c:pt idx="1357">
                  <c:v>214.4951094335872</c:v>
                </c:pt>
                <c:pt idx="1358">
                  <c:v>214.48501013249509</c:v>
                </c:pt>
                <c:pt idx="1359">
                  <c:v>214.47559353826071</c:v>
                </c:pt>
                <c:pt idx="1360">
                  <c:v>214.46549006007669</c:v>
                </c:pt>
                <c:pt idx="1361">
                  <c:v>214.45570652424681</c:v>
                </c:pt>
                <c:pt idx="1362">
                  <c:v>214.44553874037319</c:v>
                </c:pt>
                <c:pt idx="1363">
                  <c:v>214.4353435815479</c:v>
                </c:pt>
                <c:pt idx="1364">
                  <c:v>214.42502884083859</c:v>
                </c:pt>
                <c:pt idx="1365">
                  <c:v>214.41338557429259</c:v>
                </c:pt>
                <c:pt idx="1366">
                  <c:v>214.40299887385089</c:v>
                </c:pt>
                <c:pt idx="1367">
                  <c:v>214.3936263246465</c:v>
                </c:pt>
                <c:pt idx="1368">
                  <c:v>214.38152346019049</c:v>
                </c:pt>
                <c:pt idx="1369">
                  <c:v>214.37079032061479</c:v>
                </c:pt>
                <c:pt idx="1370">
                  <c:v>214.36005083748989</c:v>
                </c:pt>
                <c:pt idx="1371">
                  <c:v>214.34919054205531</c:v>
                </c:pt>
                <c:pt idx="1372">
                  <c:v>214.33783570766539</c:v>
                </c:pt>
                <c:pt idx="1373">
                  <c:v>214.32777650361371</c:v>
                </c:pt>
                <c:pt idx="1374">
                  <c:v>214.31524480095479</c:v>
                </c:pt>
                <c:pt idx="1375">
                  <c:v>214.30436609015061</c:v>
                </c:pt>
                <c:pt idx="1376">
                  <c:v>214.2928761569276</c:v>
                </c:pt>
                <c:pt idx="1377">
                  <c:v>214.28115319385569</c:v>
                </c:pt>
                <c:pt idx="1378">
                  <c:v>214.2695254801728</c:v>
                </c:pt>
                <c:pt idx="1379">
                  <c:v>214.25812474600619</c:v>
                </c:pt>
                <c:pt idx="1380">
                  <c:v>214.24641960259001</c:v>
                </c:pt>
                <c:pt idx="1381">
                  <c:v>214.2344367621931</c:v>
                </c:pt>
                <c:pt idx="1382">
                  <c:v>214.22268483824951</c:v>
                </c:pt>
                <c:pt idx="1383">
                  <c:v>214.21071395150221</c:v>
                </c:pt>
                <c:pt idx="1384">
                  <c:v>214.19860121560939</c:v>
                </c:pt>
                <c:pt idx="1385">
                  <c:v>214.1864997912048</c:v>
                </c:pt>
                <c:pt idx="1386">
                  <c:v>214.1742966932778</c:v>
                </c:pt>
                <c:pt idx="1387">
                  <c:v>214.16141997732549</c:v>
                </c:pt>
                <c:pt idx="1388">
                  <c:v>214.14902637385109</c:v>
                </c:pt>
                <c:pt idx="1389">
                  <c:v>214.13629644669129</c:v>
                </c:pt>
                <c:pt idx="1390">
                  <c:v>214.12380429117059</c:v>
                </c:pt>
                <c:pt idx="1391">
                  <c:v>214.11100229162389</c:v>
                </c:pt>
                <c:pt idx="1392">
                  <c:v>214.09821243997681</c:v>
                </c:pt>
                <c:pt idx="1393">
                  <c:v>214.0851488904394</c:v>
                </c:pt>
                <c:pt idx="1394">
                  <c:v>214.07229650759649</c:v>
                </c:pt>
                <c:pt idx="1395">
                  <c:v>214.0589001826726</c:v>
                </c:pt>
                <c:pt idx="1396">
                  <c:v>214.0455223743304</c:v>
                </c:pt>
                <c:pt idx="1397">
                  <c:v>214.0323214765877</c:v>
                </c:pt>
                <c:pt idx="1398">
                  <c:v>214.01839496232259</c:v>
                </c:pt>
                <c:pt idx="1399">
                  <c:v>214.00496321041669</c:v>
                </c:pt>
                <c:pt idx="1400">
                  <c:v>213.9910702720594</c:v>
                </c:pt>
                <c:pt idx="1401">
                  <c:v>213.9775191457222</c:v>
                </c:pt>
                <c:pt idx="1402">
                  <c:v>213.9636900084881</c:v>
                </c:pt>
                <c:pt idx="1403">
                  <c:v>213.94965444327559</c:v>
                </c:pt>
                <c:pt idx="1404">
                  <c:v>213.9357217762246</c:v>
                </c:pt>
                <c:pt idx="1405">
                  <c:v>213.92156770249579</c:v>
                </c:pt>
                <c:pt idx="1406">
                  <c:v>213.9076589769933</c:v>
                </c:pt>
                <c:pt idx="1407">
                  <c:v>213.89360365916181</c:v>
                </c:pt>
                <c:pt idx="1408">
                  <c:v>213.87905305811759</c:v>
                </c:pt>
                <c:pt idx="1409">
                  <c:v>213.8646037171869</c:v>
                </c:pt>
                <c:pt idx="1410">
                  <c:v>213.850347210796</c:v>
                </c:pt>
                <c:pt idx="1411">
                  <c:v>213.83570116463929</c:v>
                </c:pt>
                <c:pt idx="1412">
                  <c:v>213.8209811647329</c:v>
                </c:pt>
                <c:pt idx="1413">
                  <c:v>213.80581869854441</c:v>
                </c:pt>
                <c:pt idx="1414">
                  <c:v>213.79112261962771</c:v>
                </c:pt>
                <c:pt idx="1415">
                  <c:v>213.77604047700081</c:v>
                </c:pt>
                <c:pt idx="1416">
                  <c:v>213.76042802214869</c:v>
                </c:pt>
                <c:pt idx="1417">
                  <c:v>213.7452645209826</c:v>
                </c:pt>
                <c:pt idx="1418">
                  <c:v>213.7298051061683</c:v>
                </c:pt>
                <c:pt idx="1419">
                  <c:v>213.71471679575501</c:v>
                </c:pt>
                <c:pt idx="1420">
                  <c:v>213.69892650155489</c:v>
                </c:pt>
                <c:pt idx="1421">
                  <c:v>213.68334148422289</c:v>
                </c:pt>
                <c:pt idx="1422">
                  <c:v>213.66778909284071</c:v>
                </c:pt>
                <c:pt idx="1423">
                  <c:v>213.6519807647968</c:v>
                </c:pt>
                <c:pt idx="1424">
                  <c:v>213.6361821922653</c:v>
                </c:pt>
                <c:pt idx="1425">
                  <c:v>213.62026516258041</c:v>
                </c:pt>
                <c:pt idx="1426">
                  <c:v>213.6042379410296</c:v>
                </c:pt>
                <c:pt idx="1427">
                  <c:v>213.58837685278149</c:v>
                </c:pt>
                <c:pt idx="1428">
                  <c:v>213.5723752362122</c:v>
                </c:pt>
                <c:pt idx="1429">
                  <c:v>213.55561881481151</c:v>
                </c:pt>
                <c:pt idx="1430">
                  <c:v>213.53930871680259</c:v>
                </c:pt>
                <c:pt idx="1431">
                  <c:v>213.52284818087901</c:v>
                </c:pt>
                <c:pt idx="1432">
                  <c:v>213.50652441407561</c:v>
                </c:pt>
                <c:pt idx="1433">
                  <c:v>213.49012853829129</c:v>
                </c:pt>
                <c:pt idx="1434">
                  <c:v>213.47356007442349</c:v>
                </c:pt>
                <c:pt idx="1435">
                  <c:v>213.45642639638049</c:v>
                </c:pt>
                <c:pt idx="1436">
                  <c:v>213.43757816198399</c:v>
                </c:pt>
                <c:pt idx="1437">
                  <c:v>213.42282939280179</c:v>
                </c:pt>
                <c:pt idx="1438">
                  <c:v>213.40367686744469</c:v>
                </c:pt>
                <c:pt idx="1439">
                  <c:v>213.38638458445229</c:v>
                </c:pt>
                <c:pt idx="1440">
                  <c:v>213.36924114916579</c:v>
                </c:pt>
                <c:pt idx="1441">
                  <c:v>213.35217895727641</c:v>
                </c:pt>
                <c:pt idx="1442">
                  <c:v>213.33467813979189</c:v>
                </c:pt>
                <c:pt idx="1443">
                  <c:v>213.3170870942196</c:v>
                </c:pt>
                <c:pt idx="1444">
                  <c:v>213.2990409264001</c:v>
                </c:pt>
                <c:pt idx="1445">
                  <c:v>213.28110524817851</c:v>
                </c:pt>
                <c:pt idx="1446">
                  <c:v>213.26333916354761</c:v>
                </c:pt>
                <c:pt idx="1447">
                  <c:v>213.24734802677131</c:v>
                </c:pt>
                <c:pt idx="1448">
                  <c:v>213.22902733289169</c:v>
                </c:pt>
                <c:pt idx="1449">
                  <c:v>213.21098087601169</c:v>
                </c:pt>
                <c:pt idx="1450">
                  <c:v>213.1908173555631</c:v>
                </c:pt>
                <c:pt idx="1451">
                  <c:v>213.1745836805386</c:v>
                </c:pt>
                <c:pt idx="1452">
                  <c:v>213.15592375040481</c:v>
                </c:pt>
                <c:pt idx="1453">
                  <c:v>213.13751107605609</c:v>
                </c:pt>
                <c:pt idx="1454">
                  <c:v>213.11888566887691</c:v>
                </c:pt>
                <c:pt idx="1455">
                  <c:v>213.09832218205571</c:v>
                </c:pt>
                <c:pt idx="1456">
                  <c:v>213.08147720705631</c:v>
                </c:pt>
                <c:pt idx="1457">
                  <c:v>213.06267225095641</c:v>
                </c:pt>
                <c:pt idx="1458">
                  <c:v>213.04347789450861</c:v>
                </c:pt>
                <c:pt idx="1459">
                  <c:v>213.0245288593249</c:v>
                </c:pt>
                <c:pt idx="1460">
                  <c:v>213.0054431847235</c:v>
                </c:pt>
                <c:pt idx="1461">
                  <c:v>212.9857879568799</c:v>
                </c:pt>
                <c:pt idx="1462">
                  <c:v>212.96661715779231</c:v>
                </c:pt>
                <c:pt idx="1463">
                  <c:v>212.94749342390659</c:v>
                </c:pt>
                <c:pt idx="1464">
                  <c:v>212.92828957279741</c:v>
                </c:pt>
                <c:pt idx="1465">
                  <c:v>212.90849972504759</c:v>
                </c:pt>
                <c:pt idx="1466">
                  <c:v>212.888884313614</c:v>
                </c:pt>
                <c:pt idx="1467">
                  <c:v>212.86951896679699</c:v>
                </c:pt>
                <c:pt idx="1468">
                  <c:v>212.8489609833579</c:v>
                </c:pt>
                <c:pt idx="1469">
                  <c:v>212.8292327307849</c:v>
                </c:pt>
                <c:pt idx="1470">
                  <c:v>212.8091843613866</c:v>
                </c:pt>
                <c:pt idx="1471">
                  <c:v>212.78891458703731</c:v>
                </c:pt>
                <c:pt idx="1472">
                  <c:v>212.7662962181054</c:v>
                </c:pt>
                <c:pt idx="1473">
                  <c:v>212.7487216593583</c:v>
                </c:pt>
                <c:pt idx="1474">
                  <c:v>212.72546395161561</c:v>
                </c:pt>
                <c:pt idx="1475">
                  <c:v>212.70568523699549</c:v>
                </c:pt>
                <c:pt idx="1476">
                  <c:v>212.68484220745779</c:v>
                </c:pt>
                <c:pt idx="1477">
                  <c:v>212.66673249559179</c:v>
                </c:pt>
                <c:pt idx="1478">
                  <c:v>212.64585338231061</c:v>
                </c:pt>
                <c:pt idx="1479">
                  <c:v>212.62246509125299</c:v>
                </c:pt>
                <c:pt idx="1480">
                  <c:v>212.60196348619741</c:v>
                </c:pt>
                <c:pt idx="1481">
                  <c:v>212.58065588472289</c:v>
                </c:pt>
                <c:pt idx="1482">
                  <c:v>212.55934628742449</c:v>
                </c:pt>
                <c:pt idx="1483">
                  <c:v>212.53849866822961</c:v>
                </c:pt>
                <c:pt idx="1484">
                  <c:v>212.5171436985701</c:v>
                </c:pt>
                <c:pt idx="1485">
                  <c:v>212.49596574963741</c:v>
                </c:pt>
                <c:pt idx="1486">
                  <c:v>212.47478158830941</c:v>
                </c:pt>
                <c:pt idx="1487">
                  <c:v>212.45320989537231</c:v>
                </c:pt>
                <c:pt idx="1488">
                  <c:v>212.4308436680237</c:v>
                </c:pt>
                <c:pt idx="1489">
                  <c:v>212.40923850568799</c:v>
                </c:pt>
                <c:pt idx="1490">
                  <c:v>212.38763832380039</c:v>
                </c:pt>
                <c:pt idx="1491">
                  <c:v>212.36589509759159</c:v>
                </c:pt>
                <c:pt idx="1492">
                  <c:v>212.34393229901269</c:v>
                </c:pt>
                <c:pt idx="1493">
                  <c:v>212.3213983355304</c:v>
                </c:pt>
                <c:pt idx="1494">
                  <c:v>212.29935194959299</c:v>
                </c:pt>
                <c:pt idx="1495">
                  <c:v>212.2773761658672</c:v>
                </c:pt>
                <c:pt idx="1496">
                  <c:v>212.2547573538067</c:v>
                </c:pt>
                <c:pt idx="1497">
                  <c:v>212.23238104171659</c:v>
                </c:pt>
                <c:pt idx="1498">
                  <c:v>212.20942805882601</c:v>
                </c:pt>
                <c:pt idx="1499">
                  <c:v>212.186584380612</c:v>
                </c:pt>
                <c:pt idx="1500">
                  <c:v>212.16328785977171</c:v>
                </c:pt>
                <c:pt idx="1501">
                  <c:v>212.14403735930841</c:v>
                </c:pt>
                <c:pt idx="1502">
                  <c:v>212.1203801366849</c:v>
                </c:pt>
                <c:pt idx="1503">
                  <c:v>212.09463080739081</c:v>
                </c:pt>
                <c:pt idx="1504">
                  <c:v>212.07195910000971</c:v>
                </c:pt>
                <c:pt idx="1505">
                  <c:v>212.04891320757329</c:v>
                </c:pt>
                <c:pt idx="1506">
                  <c:v>212.0256067209481</c:v>
                </c:pt>
                <c:pt idx="1507">
                  <c:v>212.00275567310379</c:v>
                </c:pt>
                <c:pt idx="1508">
                  <c:v>211.97921239854111</c:v>
                </c:pt>
                <c:pt idx="1509">
                  <c:v>211.9554657196181</c:v>
                </c:pt>
                <c:pt idx="1510">
                  <c:v>211.9313140364558</c:v>
                </c:pt>
                <c:pt idx="1511">
                  <c:v>211.9078548064351</c:v>
                </c:pt>
                <c:pt idx="1512">
                  <c:v>211.88633502151819</c:v>
                </c:pt>
                <c:pt idx="1513">
                  <c:v>211.86236141447279</c:v>
                </c:pt>
                <c:pt idx="1514">
                  <c:v>211.8386764294647</c:v>
                </c:pt>
                <c:pt idx="1515">
                  <c:v>211.81476853803301</c:v>
                </c:pt>
                <c:pt idx="1516">
                  <c:v>211.7903459831704</c:v>
                </c:pt>
                <c:pt idx="1517">
                  <c:v>211.76584037393141</c:v>
                </c:pt>
                <c:pt idx="1518">
                  <c:v>211.74191060470821</c:v>
                </c:pt>
                <c:pt idx="1519">
                  <c:v>211.71682612515161</c:v>
                </c:pt>
                <c:pt idx="1520">
                  <c:v>211.6921967968722</c:v>
                </c:pt>
                <c:pt idx="1521">
                  <c:v>211.6675494137767</c:v>
                </c:pt>
                <c:pt idx="1522">
                  <c:v>211.64328452460319</c:v>
                </c:pt>
                <c:pt idx="1523">
                  <c:v>211.61829860132249</c:v>
                </c:pt>
                <c:pt idx="1524">
                  <c:v>211.5937394545256</c:v>
                </c:pt>
                <c:pt idx="1525">
                  <c:v>211.5692867286165</c:v>
                </c:pt>
                <c:pt idx="1526">
                  <c:v>211.5440984706195</c:v>
                </c:pt>
                <c:pt idx="1527">
                  <c:v>211.5191518524943</c:v>
                </c:pt>
                <c:pt idx="1528">
                  <c:v>211.49116516482141</c:v>
                </c:pt>
                <c:pt idx="1529">
                  <c:v>211.46578997570671</c:v>
                </c:pt>
                <c:pt idx="1530">
                  <c:v>211.44046783266921</c:v>
                </c:pt>
                <c:pt idx="1531">
                  <c:v>211.41535644023031</c:v>
                </c:pt>
                <c:pt idx="1532">
                  <c:v>211.39000493205069</c:v>
                </c:pt>
                <c:pt idx="1533">
                  <c:v>211.36492209291529</c:v>
                </c:pt>
                <c:pt idx="1534">
                  <c:v>211.3391636887981</c:v>
                </c:pt>
                <c:pt idx="1535">
                  <c:v>211.3127675469544</c:v>
                </c:pt>
                <c:pt idx="1536">
                  <c:v>211.28727298280219</c:v>
                </c:pt>
                <c:pt idx="1537">
                  <c:v>211.2612390350337</c:v>
                </c:pt>
                <c:pt idx="1538">
                  <c:v>211.23481147344791</c:v>
                </c:pt>
                <c:pt idx="1539">
                  <c:v>211.20873866663831</c:v>
                </c:pt>
                <c:pt idx="1540">
                  <c:v>211.18216218381471</c:v>
                </c:pt>
                <c:pt idx="1541">
                  <c:v>211.15587828093919</c:v>
                </c:pt>
                <c:pt idx="1542">
                  <c:v>211.12969660326971</c:v>
                </c:pt>
                <c:pt idx="1543">
                  <c:v>211.10292637436831</c:v>
                </c:pt>
                <c:pt idx="1544">
                  <c:v>211.07608072729761</c:v>
                </c:pt>
                <c:pt idx="1545">
                  <c:v>211.04987233151019</c:v>
                </c:pt>
                <c:pt idx="1546">
                  <c:v>211.0230449230354</c:v>
                </c:pt>
                <c:pt idx="1547">
                  <c:v>210.9961528638963</c:v>
                </c:pt>
                <c:pt idx="1548">
                  <c:v>210.96914141910889</c:v>
                </c:pt>
                <c:pt idx="1549">
                  <c:v>210.94166573714321</c:v>
                </c:pt>
                <c:pt idx="1550">
                  <c:v>210.9143257625411</c:v>
                </c:pt>
                <c:pt idx="1551">
                  <c:v>210.887370551863</c:v>
                </c:pt>
                <c:pt idx="1552">
                  <c:v>210.86008278789731</c:v>
                </c:pt>
                <c:pt idx="1553">
                  <c:v>210.83249011650599</c:v>
                </c:pt>
                <c:pt idx="1554">
                  <c:v>210.80439709725579</c:v>
                </c:pt>
                <c:pt idx="1555">
                  <c:v>210.7776634308174</c:v>
                </c:pt>
                <c:pt idx="1556">
                  <c:v>210.75018975219891</c:v>
                </c:pt>
                <c:pt idx="1557">
                  <c:v>210.72249224031751</c:v>
                </c:pt>
                <c:pt idx="1558">
                  <c:v>210.6943244432716</c:v>
                </c:pt>
                <c:pt idx="1559">
                  <c:v>210.66703614467281</c:v>
                </c:pt>
                <c:pt idx="1560">
                  <c:v>210.6391167035417</c:v>
                </c:pt>
                <c:pt idx="1561">
                  <c:v>210.61091222776619</c:v>
                </c:pt>
                <c:pt idx="1562">
                  <c:v>210.5826680851591</c:v>
                </c:pt>
                <c:pt idx="1563">
                  <c:v>210.55483348220619</c:v>
                </c:pt>
                <c:pt idx="1564">
                  <c:v>210.52621071535691</c:v>
                </c:pt>
                <c:pt idx="1565">
                  <c:v>210.49782880564399</c:v>
                </c:pt>
                <c:pt idx="1566">
                  <c:v>210.46936796853589</c:v>
                </c:pt>
                <c:pt idx="1567">
                  <c:v>210.44061428308589</c:v>
                </c:pt>
                <c:pt idx="1568">
                  <c:v>210.41139478701561</c:v>
                </c:pt>
                <c:pt idx="1569">
                  <c:v>210.38316500721021</c:v>
                </c:pt>
                <c:pt idx="1570">
                  <c:v>210.353752910868</c:v>
                </c:pt>
                <c:pt idx="1571">
                  <c:v>210.3249763264015</c:v>
                </c:pt>
                <c:pt idx="1572">
                  <c:v>210.2957720961916</c:v>
                </c:pt>
                <c:pt idx="1573">
                  <c:v>210.26664410489229</c:v>
                </c:pt>
                <c:pt idx="1574">
                  <c:v>210.2378851189907</c:v>
                </c:pt>
                <c:pt idx="1575">
                  <c:v>210.20861188536989</c:v>
                </c:pt>
                <c:pt idx="1576">
                  <c:v>210.17840877535161</c:v>
                </c:pt>
                <c:pt idx="1577">
                  <c:v>210.1486867297856</c:v>
                </c:pt>
                <c:pt idx="1578">
                  <c:v>210.11883375466351</c:v>
                </c:pt>
                <c:pt idx="1579">
                  <c:v>210.0890487517556</c:v>
                </c:pt>
                <c:pt idx="1580">
                  <c:v>210.0601233007732</c:v>
                </c:pt>
                <c:pt idx="1581">
                  <c:v>210.029460580397</c:v>
                </c:pt>
                <c:pt idx="1582">
                  <c:v>209.99972487436301</c:v>
                </c:pt>
                <c:pt idx="1583">
                  <c:v>209.97005021435061</c:v>
                </c:pt>
                <c:pt idx="1584">
                  <c:v>209.940122342667</c:v>
                </c:pt>
                <c:pt idx="1585">
                  <c:v>209.90927634441411</c:v>
                </c:pt>
                <c:pt idx="1586">
                  <c:v>209.8790513848169</c:v>
                </c:pt>
                <c:pt idx="1587">
                  <c:v>209.8495180131938</c:v>
                </c:pt>
                <c:pt idx="1588">
                  <c:v>209.81917384796611</c:v>
                </c:pt>
                <c:pt idx="1589">
                  <c:v>209.78818471943291</c:v>
                </c:pt>
                <c:pt idx="1590">
                  <c:v>209.75812673009821</c:v>
                </c:pt>
                <c:pt idx="1591">
                  <c:v>209.72675508565081</c:v>
                </c:pt>
                <c:pt idx="1592">
                  <c:v>209.69620195556209</c:v>
                </c:pt>
                <c:pt idx="1593">
                  <c:v>209.66452993886341</c:v>
                </c:pt>
                <c:pt idx="1594">
                  <c:v>209.63422316210369</c:v>
                </c:pt>
                <c:pt idx="1595">
                  <c:v>209.6039025286604</c:v>
                </c:pt>
                <c:pt idx="1596">
                  <c:v>209.57266396956629</c:v>
                </c:pt>
                <c:pt idx="1597">
                  <c:v>209.54207743785011</c:v>
                </c:pt>
                <c:pt idx="1598">
                  <c:v>209.510470973276</c:v>
                </c:pt>
                <c:pt idx="1599">
                  <c:v>209.4791967400383</c:v>
                </c:pt>
                <c:pt idx="1600">
                  <c:v>209.44737326650289</c:v>
                </c:pt>
                <c:pt idx="1601">
                  <c:v>209.416030784029</c:v>
                </c:pt>
                <c:pt idx="1602">
                  <c:v>209.38438065402389</c:v>
                </c:pt>
                <c:pt idx="1603">
                  <c:v>209.35299997764241</c:v>
                </c:pt>
                <c:pt idx="1604">
                  <c:v>209.32073425697459</c:v>
                </c:pt>
                <c:pt idx="1605">
                  <c:v>209.28985755293311</c:v>
                </c:pt>
                <c:pt idx="1606">
                  <c:v>209.25788122387519</c:v>
                </c:pt>
                <c:pt idx="1607">
                  <c:v>209.22591391574261</c:v>
                </c:pt>
                <c:pt idx="1608">
                  <c:v>209.19361827497241</c:v>
                </c:pt>
                <c:pt idx="1609">
                  <c:v>209.16197788417051</c:v>
                </c:pt>
                <c:pt idx="1610">
                  <c:v>209.12889559607149</c:v>
                </c:pt>
                <c:pt idx="1611">
                  <c:v>209.0969802883078</c:v>
                </c:pt>
                <c:pt idx="1612">
                  <c:v>209.06470535343431</c:v>
                </c:pt>
                <c:pt idx="1613">
                  <c:v>209.0322603792599</c:v>
                </c:pt>
                <c:pt idx="1614">
                  <c:v>208.9995132977113</c:v>
                </c:pt>
                <c:pt idx="1615">
                  <c:v>208.96647221751769</c:v>
                </c:pt>
                <c:pt idx="1616">
                  <c:v>208.93310691576349</c:v>
                </c:pt>
                <c:pt idx="1617">
                  <c:v>208.8998367776916</c:v>
                </c:pt>
                <c:pt idx="1618">
                  <c:v>208.86671342308631</c:v>
                </c:pt>
                <c:pt idx="1619">
                  <c:v>208.83460979140031</c:v>
                </c:pt>
                <c:pt idx="1620">
                  <c:v>208.80116827753</c:v>
                </c:pt>
                <c:pt idx="1621">
                  <c:v>208.76734712127001</c:v>
                </c:pt>
                <c:pt idx="1622">
                  <c:v>208.7351820743483</c:v>
                </c:pt>
                <c:pt idx="1623">
                  <c:v>208.7019886635</c:v>
                </c:pt>
                <c:pt idx="1624">
                  <c:v>208.66805253045769</c:v>
                </c:pt>
                <c:pt idx="1625">
                  <c:v>208.63423024467079</c:v>
                </c:pt>
                <c:pt idx="1626">
                  <c:v>208.6010488130695</c:v>
                </c:pt>
                <c:pt idx="1627">
                  <c:v>208.56776086664959</c:v>
                </c:pt>
                <c:pt idx="1628">
                  <c:v>208.53327932710411</c:v>
                </c:pt>
                <c:pt idx="1629">
                  <c:v>208.4957300374025</c:v>
                </c:pt>
                <c:pt idx="1630">
                  <c:v>208.46128590506581</c:v>
                </c:pt>
                <c:pt idx="1631">
                  <c:v>208.42738649091351</c:v>
                </c:pt>
                <c:pt idx="1632">
                  <c:v>208.3930102361322</c:v>
                </c:pt>
                <c:pt idx="1633">
                  <c:v>208.35883791561051</c:v>
                </c:pt>
                <c:pt idx="1634">
                  <c:v>208.32876284045221</c:v>
                </c:pt>
                <c:pt idx="1635">
                  <c:v>208.2930518419968</c:v>
                </c:pt>
                <c:pt idx="1636">
                  <c:v>208.25869505550739</c:v>
                </c:pt>
                <c:pt idx="1637">
                  <c:v>208.22407663924309</c:v>
                </c:pt>
                <c:pt idx="1638">
                  <c:v>208.1892983580675</c:v>
                </c:pt>
                <c:pt idx="1639">
                  <c:v>208.1542995959442</c:v>
                </c:pt>
                <c:pt idx="1640">
                  <c:v>208.11978122289321</c:v>
                </c:pt>
                <c:pt idx="1641">
                  <c:v>208.08497452097501</c:v>
                </c:pt>
                <c:pt idx="1642">
                  <c:v>208.0500958733297</c:v>
                </c:pt>
                <c:pt idx="1643">
                  <c:v>208.0147901078434</c:v>
                </c:pt>
                <c:pt idx="1644">
                  <c:v>207.9794548901331</c:v>
                </c:pt>
                <c:pt idx="1645">
                  <c:v>207.94354642277051</c:v>
                </c:pt>
                <c:pt idx="1646">
                  <c:v>207.9079906991895</c:v>
                </c:pt>
                <c:pt idx="1647">
                  <c:v>207.87248534772419</c:v>
                </c:pt>
                <c:pt idx="1648">
                  <c:v>207.83692087972599</c:v>
                </c:pt>
                <c:pt idx="1649">
                  <c:v>207.80051714178791</c:v>
                </c:pt>
                <c:pt idx="1650">
                  <c:v>207.764995924885</c:v>
                </c:pt>
                <c:pt idx="1651">
                  <c:v>207.72877600200511</c:v>
                </c:pt>
                <c:pt idx="1652">
                  <c:v>207.69266018681381</c:v>
                </c:pt>
                <c:pt idx="1653">
                  <c:v>207.65731850712851</c:v>
                </c:pt>
                <c:pt idx="1654">
                  <c:v>207.62167590656469</c:v>
                </c:pt>
                <c:pt idx="1655">
                  <c:v>207.58630803593871</c:v>
                </c:pt>
                <c:pt idx="1656">
                  <c:v>207.54979656130541</c:v>
                </c:pt>
                <c:pt idx="1657">
                  <c:v>207.5132408622836</c:v>
                </c:pt>
                <c:pt idx="1658">
                  <c:v>207.4768374019952</c:v>
                </c:pt>
                <c:pt idx="1659">
                  <c:v>207.44085753207219</c:v>
                </c:pt>
                <c:pt idx="1660">
                  <c:v>207.40467472673561</c:v>
                </c:pt>
                <c:pt idx="1661">
                  <c:v>207.36820723150541</c:v>
                </c:pt>
                <c:pt idx="1662">
                  <c:v>207.33156415847981</c:v>
                </c:pt>
                <c:pt idx="1663">
                  <c:v>207.295021321028</c:v>
                </c:pt>
                <c:pt idx="1664">
                  <c:v>207.25923762329501</c:v>
                </c:pt>
                <c:pt idx="1665">
                  <c:v>207.22117944535751</c:v>
                </c:pt>
                <c:pt idx="1666">
                  <c:v>207.18476184638661</c:v>
                </c:pt>
                <c:pt idx="1667">
                  <c:v>207.14828112628979</c:v>
                </c:pt>
                <c:pt idx="1668">
                  <c:v>207.11098154482451</c:v>
                </c:pt>
                <c:pt idx="1669">
                  <c:v>207.07285202198199</c:v>
                </c:pt>
                <c:pt idx="1670">
                  <c:v>207.03591656284021</c:v>
                </c:pt>
                <c:pt idx="1671">
                  <c:v>206.99866506039029</c:v>
                </c:pt>
                <c:pt idx="1672">
                  <c:v>206.96137577902289</c:v>
                </c:pt>
                <c:pt idx="1673">
                  <c:v>206.92327274118969</c:v>
                </c:pt>
                <c:pt idx="1674">
                  <c:v>206.88451304863</c:v>
                </c:pt>
                <c:pt idx="1675">
                  <c:v>206.84807468302461</c:v>
                </c:pt>
                <c:pt idx="1676">
                  <c:v>206.8106202709908</c:v>
                </c:pt>
                <c:pt idx="1677">
                  <c:v>206.77280297527639</c:v>
                </c:pt>
                <c:pt idx="1678">
                  <c:v>206.73427550356431</c:v>
                </c:pt>
                <c:pt idx="1679">
                  <c:v>206.69616260004531</c:v>
                </c:pt>
                <c:pt idx="1680">
                  <c:v>206.65774044244839</c:v>
                </c:pt>
                <c:pt idx="1681">
                  <c:v>206.61980472123631</c:v>
                </c:pt>
                <c:pt idx="1682">
                  <c:v>206.5811775064482</c:v>
                </c:pt>
                <c:pt idx="1683">
                  <c:v>206.54335328410781</c:v>
                </c:pt>
                <c:pt idx="1684">
                  <c:v>206.5041147056935</c:v>
                </c:pt>
                <c:pt idx="1685">
                  <c:v>206.46677517826589</c:v>
                </c:pt>
                <c:pt idx="1686">
                  <c:v>206.42904809573039</c:v>
                </c:pt>
                <c:pt idx="1687">
                  <c:v>206.39071040925921</c:v>
                </c:pt>
                <c:pt idx="1688">
                  <c:v>206.35131962004351</c:v>
                </c:pt>
                <c:pt idx="1689">
                  <c:v>206.31318031228511</c:v>
                </c:pt>
                <c:pt idx="1690">
                  <c:v>206.27360234268889</c:v>
                </c:pt>
                <c:pt idx="1691">
                  <c:v>206.2343514004952</c:v>
                </c:pt>
                <c:pt idx="1692">
                  <c:v>206.19545940543341</c:v>
                </c:pt>
                <c:pt idx="1693">
                  <c:v>206.1558734610318</c:v>
                </c:pt>
                <c:pt idx="1694">
                  <c:v>206.11650873000229</c:v>
                </c:pt>
                <c:pt idx="1695">
                  <c:v>206.0769225532938</c:v>
                </c:pt>
                <c:pt idx="1696">
                  <c:v>206.03660951266701</c:v>
                </c:pt>
                <c:pt idx="1697">
                  <c:v>205.99797182718339</c:v>
                </c:pt>
                <c:pt idx="1698">
                  <c:v>205.9575128322312</c:v>
                </c:pt>
                <c:pt idx="1699">
                  <c:v>205.91825522784029</c:v>
                </c:pt>
                <c:pt idx="1700">
                  <c:v>205.87867216196651</c:v>
                </c:pt>
                <c:pt idx="1701">
                  <c:v>205.8388823300055</c:v>
                </c:pt>
                <c:pt idx="1702">
                  <c:v>205.79773428895979</c:v>
                </c:pt>
                <c:pt idx="1703">
                  <c:v>205.75783362189509</c:v>
                </c:pt>
                <c:pt idx="1704">
                  <c:v>205.71922866047689</c:v>
                </c:pt>
                <c:pt idx="1705">
                  <c:v>205.67720236964479</c:v>
                </c:pt>
                <c:pt idx="1706">
                  <c:v>205.63877363297519</c:v>
                </c:pt>
                <c:pt idx="1707">
                  <c:v>205.59849424593551</c:v>
                </c:pt>
                <c:pt idx="1708">
                  <c:v>205.5576656286762</c:v>
                </c:pt>
                <c:pt idx="1709">
                  <c:v>205.5178390726532</c:v>
                </c:pt>
                <c:pt idx="1710">
                  <c:v>205.4771762108434</c:v>
                </c:pt>
                <c:pt idx="1711">
                  <c:v>205.43764728658749</c:v>
                </c:pt>
                <c:pt idx="1712">
                  <c:v>205.39639345720229</c:v>
                </c:pt>
                <c:pt idx="1713">
                  <c:v>205.3554681731346</c:v>
                </c:pt>
                <c:pt idx="1714">
                  <c:v>205.3149506432747</c:v>
                </c:pt>
                <c:pt idx="1715">
                  <c:v>205.27529344478069</c:v>
                </c:pt>
                <c:pt idx="1716">
                  <c:v>205.23277971308181</c:v>
                </c:pt>
                <c:pt idx="1717">
                  <c:v>205.1929243744755</c:v>
                </c:pt>
                <c:pt idx="1718">
                  <c:v>205.14976276529859</c:v>
                </c:pt>
                <c:pt idx="1719">
                  <c:v>205.10930702410741</c:v>
                </c:pt>
                <c:pt idx="1720">
                  <c:v>205.0672962874846</c:v>
                </c:pt>
                <c:pt idx="1721">
                  <c:v>205.02586905024279</c:v>
                </c:pt>
                <c:pt idx="1722">
                  <c:v>204.98535388701271</c:v>
                </c:pt>
                <c:pt idx="1723">
                  <c:v>204.94400425323181</c:v>
                </c:pt>
                <c:pt idx="1724">
                  <c:v>204.90213087213931</c:v>
                </c:pt>
                <c:pt idx="1725">
                  <c:v>204.85959568668409</c:v>
                </c:pt>
                <c:pt idx="1726">
                  <c:v>204.81738638134269</c:v>
                </c:pt>
                <c:pt idx="1727">
                  <c:v>204.77584894459139</c:v>
                </c:pt>
                <c:pt idx="1728">
                  <c:v>204.7335720204631</c:v>
                </c:pt>
                <c:pt idx="1729">
                  <c:v>204.69070902339189</c:v>
                </c:pt>
                <c:pt idx="1730">
                  <c:v>204.6496033330713</c:v>
                </c:pt>
                <c:pt idx="1731">
                  <c:v>204.60782983745719</c:v>
                </c:pt>
                <c:pt idx="1732">
                  <c:v>204.56528998813349</c:v>
                </c:pt>
                <c:pt idx="1733">
                  <c:v>204.5224785129877</c:v>
                </c:pt>
                <c:pt idx="1734">
                  <c:v>204.4801115438473</c:v>
                </c:pt>
                <c:pt idx="1735">
                  <c:v>204.4377366246442</c:v>
                </c:pt>
                <c:pt idx="1736">
                  <c:v>204.39550004400289</c:v>
                </c:pt>
                <c:pt idx="1737">
                  <c:v>204.35214344243431</c:v>
                </c:pt>
                <c:pt idx="1738">
                  <c:v>204.3090449342013</c:v>
                </c:pt>
                <c:pt idx="1739">
                  <c:v>204.26642411356249</c:v>
                </c:pt>
                <c:pt idx="1740">
                  <c:v>204.22395006978951</c:v>
                </c:pt>
                <c:pt idx="1741">
                  <c:v>204.1811129121119</c:v>
                </c:pt>
                <c:pt idx="1742">
                  <c:v>204.13810481365789</c:v>
                </c:pt>
                <c:pt idx="1743">
                  <c:v>204.09978789702569</c:v>
                </c:pt>
                <c:pt idx="1744">
                  <c:v>204.05645673946799</c:v>
                </c:pt>
                <c:pt idx="1745">
                  <c:v>204.0119113882414</c:v>
                </c:pt>
                <c:pt idx="1746">
                  <c:v>203.9683275951746</c:v>
                </c:pt>
                <c:pt idx="1747">
                  <c:v>203.9250815728349</c:v>
                </c:pt>
                <c:pt idx="1748">
                  <c:v>203.8820648348447</c:v>
                </c:pt>
                <c:pt idx="1749">
                  <c:v>203.8395466900445</c:v>
                </c:pt>
                <c:pt idx="1750">
                  <c:v>203.6306718001222</c:v>
                </c:pt>
                <c:pt idx="1751">
                  <c:v>203.58748716459871</c:v>
                </c:pt>
                <c:pt idx="1752">
                  <c:v>203.542882657619</c:v>
                </c:pt>
                <c:pt idx="1753">
                  <c:v>203.49816295814949</c:v>
                </c:pt>
                <c:pt idx="1754">
                  <c:v>203.4540492993421</c:v>
                </c:pt>
                <c:pt idx="1755">
                  <c:v>203.4146578563911</c:v>
                </c:pt>
                <c:pt idx="1756">
                  <c:v>203.36542551715621</c:v>
                </c:pt>
                <c:pt idx="1757">
                  <c:v>203.32121192317601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0.45687961578369141</c:v>
                </c:pt>
                <c:pt idx="1">
                  <c:v>0.56922435760498047</c:v>
                </c:pt>
                <c:pt idx="2">
                  <c:v>0.70242738723754883</c:v>
                </c:pt>
                <c:pt idx="3">
                  <c:v>0.82922792434692383</c:v>
                </c:pt>
                <c:pt idx="4">
                  <c:v>0.95160150527954102</c:v>
                </c:pt>
                <c:pt idx="5">
                  <c:v>1.080818176269531</c:v>
                </c:pt>
                <c:pt idx="6">
                  <c:v>1.207058429718018</c:v>
                </c:pt>
                <c:pt idx="7">
                  <c:v>1.3289587497711179</c:v>
                </c:pt>
                <c:pt idx="8">
                  <c:v>1.448808908462524</c:v>
                </c:pt>
                <c:pt idx="9">
                  <c:v>1.571905851364136</c:v>
                </c:pt>
                <c:pt idx="10">
                  <c:v>1.6966226100921631</c:v>
                </c:pt>
                <c:pt idx="11">
                  <c:v>1.8234400749206541</c:v>
                </c:pt>
                <c:pt idx="12">
                  <c:v>1.935299158096313</c:v>
                </c:pt>
                <c:pt idx="13">
                  <c:v>2.0734632015228271</c:v>
                </c:pt>
                <c:pt idx="14">
                  <c:v>2.1978871822357182</c:v>
                </c:pt>
                <c:pt idx="15">
                  <c:v>2.324636697769165</c:v>
                </c:pt>
                <c:pt idx="16">
                  <c:v>2.448186874389648</c:v>
                </c:pt>
                <c:pt idx="17">
                  <c:v>2.573956966400146</c:v>
                </c:pt>
                <c:pt idx="18">
                  <c:v>2.696752548217773</c:v>
                </c:pt>
                <c:pt idx="19">
                  <c:v>2.823299884796143</c:v>
                </c:pt>
                <c:pt idx="20">
                  <c:v>2.950613260269165</c:v>
                </c:pt>
                <c:pt idx="21">
                  <c:v>3.060339212417603</c:v>
                </c:pt>
                <c:pt idx="22">
                  <c:v>3.1989305019378662</c:v>
                </c:pt>
                <c:pt idx="23">
                  <c:v>3.3242297172546391</c:v>
                </c:pt>
                <c:pt idx="24">
                  <c:v>3.4490995407104492</c:v>
                </c:pt>
                <c:pt idx="25">
                  <c:v>3.573106050491333</c:v>
                </c:pt>
                <c:pt idx="26">
                  <c:v>3.699487686157227</c:v>
                </c:pt>
                <c:pt idx="27">
                  <c:v>3.8093700408935551</c:v>
                </c:pt>
                <c:pt idx="28">
                  <c:v>3.9490890502929692</c:v>
                </c:pt>
                <c:pt idx="29">
                  <c:v>4.0735607147216797</c:v>
                </c:pt>
                <c:pt idx="30">
                  <c:v>4.1963832378387451</c:v>
                </c:pt>
                <c:pt idx="31">
                  <c:v>4.3246297836303711</c:v>
                </c:pt>
                <c:pt idx="32">
                  <c:v>4.4472105503082284</c:v>
                </c:pt>
                <c:pt idx="33">
                  <c:v>4.5733425617218018</c:v>
                </c:pt>
                <c:pt idx="34">
                  <c:v>4.6986219882965088</c:v>
                </c:pt>
                <c:pt idx="35">
                  <c:v>4.8213446140289307</c:v>
                </c:pt>
                <c:pt idx="36">
                  <c:v>4.9455978870391846</c:v>
                </c:pt>
                <c:pt idx="37">
                  <c:v>5.0705885887145996</c:v>
                </c:pt>
                <c:pt idx="38">
                  <c:v>5.1985807418823242</c:v>
                </c:pt>
                <c:pt idx="39">
                  <c:v>5.3241832256317139</c:v>
                </c:pt>
                <c:pt idx="40">
                  <c:v>5.4472110271453857</c:v>
                </c:pt>
                <c:pt idx="41">
                  <c:v>5.5734059810638428</c:v>
                </c:pt>
                <c:pt idx="42">
                  <c:v>5.6978285312652588</c:v>
                </c:pt>
                <c:pt idx="43">
                  <c:v>5.823528528213501</c:v>
                </c:pt>
                <c:pt idx="44">
                  <c:v>5.9463639259338379</c:v>
                </c:pt>
                <c:pt idx="45">
                  <c:v>6.0700705051422119</c:v>
                </c:pt>
                <c:pt idx="46">
                  <c:v>6.1980385780334473</c:v>
                </c:pt>
                <c:pt idx="47">
                  <c:v>6.3228909969329834</c:v>
                </c:pt>
                <c:pt idx="48">
                  <c:v>6.4459159374237061</c:v>
                </c:pt>
                <c:pt idx="49">
                  <c:v>6.5717024803161621</c:v>
                </c:pt>
                <c:pt idx="50">
                  <c:v>6.6946592330932617</c:v>
                </c:pt>
                <c:pt idx="51">
                  <c:v>6.8183906078338623</c:v>
                </c:pt>
                <c:pt idx="52">
                  <c:v>6.9431354999542236</c:v>
                </c:pt>
                <c:pt idx="53">
                  <c:v>7.0694959163665771</c:v>
                </c:pt>
                <c:pt idx="54">
                  <c:v>7.1959750652313232</c:v>
                </c:pt>
                <c:pt idx="55">
                  <c:v>7.3198268413543701</c:v>
                </c:pt>
                <c:pt idx="56">
                  <c:v>7.4450092315673828</c:v>
                </c:pt>
                <c:pt idx="57">
                  <c:v>7.5679740905761719</c:v>
                </c:pt>
                <c:pt idx="58">
                  <c:v>7.6941518783569336</c:v>
                </c:pt>
                <c:pt idx="59">
                  <c:v>7.821061372756958</c:v>
                </c:pt>
                <c:pt idx="60">
                  <c:v>7.9423797130584717</c:v>
                </c:pt>
                <c:pt idx="61">
                  <c:v>8.0684967041015625</c:v>
                </c:pt>
                <c:pt idx="62">
                  <c:v>8.1930966377258301</c:v>
                </c:pt>
                <c:pt idx="63">
                  <c:v>8.3175284862518311</c:v>
                </c:pt>
                <c:pt idx="64">
                  <c:v>8.4429774284362793</c:v>
                </c:pt>
                <c:pt idx="65">
                  <c:v>8.5711536407470703</c:v>
                </c:pt>
                <c:pt idx="66">
                  <c:v>8.6958222389221191</c:v>
                </c:pt>
                <c:pt idx="67">
                  <c:v>8.8194351196289063</c:v>
                </c:pt>
                <c:pt idx="68">
                  <c:v>8.9455695152282715</c:v>
                </c:pt>
                <c:pt idx="69">
                  <c:v>9.0697019100189209</c:v>
                </c:pt>
                <c:pt idx="70">
                  <c:v>9.193943977355957</c:v>
                </c:pt>
                <c:pt idx="71">
                  <c:v>9.3182823657989502</c:v>
                </c:pt>
                <c:pt idx="72">
                  <c:v>9.4471845626831055</c:v>
                </c:pt>
                <c:pt idx="73">
                  <c:v>9.5709311962127686</c:v>
                </c:pt>
                <c:pt idx="74">
                  <c:v>9.6962459087371826</c:v>
                </c:pt>
                <c:pt idx="75">
                  <c:v>9.8217132091522217</c:v>
                </c:pt>
                <c:pt idx="76">
                  <c:v>9.9465987682342529</c:v>
                </c:pt>
                <c:pt idx="77">
                  <c:v>10.07059907913208</c:v>
                </c:pt>
                <c:pt idx="78">
                  <c:v>10.195868968963619</c:v>
                </c:pt>
                <c:pt idx="79">
                  <c:v>10.318956613540649</c:v>
                </c:pt>
                <c:pt idx="80">
                  <c:v>10.44686627388</c:v>
                </c:pt>
                <c:pt idx="81">
                  <c:v>10.570075511932369</c:v>
                </c:pt>
                <c:pt idx="82">
                  <c:v>10.69387912750244</c:v>
                </c:pt>
                <c:pt idx="83">
                  <c:v>10.82101273536682</c:v>
                </c:pt>
                <c:pt idx="84">
                  <c:v>10.943460941314701</c:v>
                </c:pt>
                <c:pt idx="85">
                  <c:v>11.06716704368591</c:v>
                </c:pt>
                <c:pt idx="86">
                  <c:v>11.19141912460327</c:v>
                </c:pt>
                <c:pt idx="87">
                  <c:v>11.31704616546631</c:v>
                </c:pt>
                <c:pt idx="88">
                  <c:v>11.44100999832153</c:v>
                </c:pt>
                <c:pt idx="89">
                  <c:v>11.5664005279541</c:v>
                </c:pt>
                <c:pt idx="90">
                  <c:v>11.69172334671021</c:v>
                </c:pt>
                <c:pt idx="91">
                  <c:v>11.814819574356081</c:v>
                </c:pt>
                <c:pt idx="92">
                  <c:v>11.940078258514401</c:v>
                </c:pt>
                <c:pt idx="93">
                  <c:v>12.064526319503781</c:v>
                </c:pt>
                <c:pt idx="94">
                  <c:v>12.19223237037659</c:v>
                </c:pt>
                <c:pt idx="95">
                  <c:v>12.31836724281311</c:v>
                </c:pt>
                <c:pt idx="96">
                  <c:v>12.443207502365111</c:v>
                </c:pt>
                <c:pt idx="97">
                  <c:v>12.56816697120667</c:v>
                </c:pt>
                <c:pt idx="98">
                  <c:v>12.690998792648321</c:v>
                </c:pt>
                <c:pt idx="99">
                  <c:v>12.815372467041019</c:v>
                </c:pt>
                <c:pt idx="100">
                  <c:v>12.939592361450201</c:v>
                </c:pt>
                <c:pt idx="101">
                  <c:v>13.064958810806271</c:v>
                </c:pt>
                <c:pt idx="102">
                  <c:v>13.190937280654911</c:v>
                </c:pt>
                <c:pt idx="103">
                  <c:v>13.31600284576416</c:v>
                </c:pt>
                <c:pt idx="104">
                  <c:v>13.43903636932373</c:v>
                </c:pt>
                <c:pt idx="105">
                  <c:v>13.564532041549681</c:v>
                </c:pt>
                <c:pt idx="106">
                  <c:v>13.68986129760742</c:v>
                </c:pt>
                <c:pt idx="107">
                  <c:v>13.813043832778931</c:v>
                </c:pt>
                <c:pt idx="108">
                  <c:v>13.93593120574951</c:v>
                </c:pt>
                <c:pt idx="109">
                  <c:v>14.064855813980101</c:v>
                </c:pt>
                <c:pt idx="110">
                  <c:v>14.186147689819339</c:v>
                </c:pt>
                <c:pt idx="111">
                  <c:v>14.311258316040041</c:v>
                </c:pt>
                <c:pt idx="112">
                  <c:v>14.448303937911991</c:v>
                </c:pt>
                <c:pt idx="113">
                  <c:v>14.572773694992071</c:v>
                </c:pt>
                <c:pt idx="114">
                  <c:v>14.699126958847049</c:v>
                </c:pt>
                <c:pt idx="115">
                  <c:v>14.82354259490967</c:v>
                </c:pt>
                <c:pt idx="116">
                  <c:v>14.94727802276611</c:v>
                </c:pt>
                <c:pt idx="117">
                  <c:v>15.06138634681702</c:v>
                </c:pt>
                <c:pt idx="118">
                  <c:v>15.19823861122131</c:v>
                </c:pt>
                <c:pt idx="119">
                  <c:v>15.321914672851561</c:v>
                </c:pt>
                <c:pt idx="120">
                  <c:v>15.447081804275509</c:v>
                </c:pt>
                <c:pt idx="121">
                  <c:v>15.570220708847049</c:v>
                </c:pt>
                <c:pt idx="122">
                  <c:v>15.69707250595093</c:v>
                </c:pt>
                <c:pt idx="123">
                  <c:v>15.820856332778931</c:v>
                </c:pt>
                <c:pt idx="124">
                  <c:v>15.94603562355042</c:v>
                </c:pt>
                <c:pt idx="125">
                  <c:v>16.07076787948608</c:v>
                </c:pt>
                <c:pt idx="126">
                  <c:v>16.19530725479126</c:v>
                </c:pt>
                <c:pt idx="127">
                  <c:v>16.31847977638245</c:v>
                </c:pt>
                <c:pt idx="128">
                  <c:v>16.445727586746219</c:v>
                </c:pt>
                <c:pt idx="129">
                  <c:v>16.5688796043396</c:v>
                </c:pt>
                <c:pt idx="130">
                  <c:v>16.69221210479736</c:v>
                </c:pt>
                <c:pt idx="131">
                  <c:v>16.81656098365784</c:v>
                </c:pt>
                <c:pt idx="132">
                  <c:v>16.942537307739261</c:v>
                </c:pt>
                <c:pt idx="133">
                  <c:v>17.06674242019653</c:v>
                </c:pt>
                <c:pt idx="134">
                  <c:v>17.189995765686039</c:v>
                </c:pt>
                <c:pt idx="135">
                  <c:v>17.31648683547974</c:v>
                </c:pt>
                <c:pt idx="136">
                  <c:v>17.442419767379761</c:v>
                </c:pt>
                <c:pt idx="137">
                  <c:v>17.568649053573608</c:v>
                </c:pt>
                <c:pt idx="138">
                  <c:v>17.692502975463871</c:v>
                </c:pt>
                <c:pt idx="139">
                  <c:v>17.817238807678219</c:v>
                </c:pt>
                <c:pt idx="140">
                  <c:v>17.941991567611691</c:v>
                </c:pt>
                <c:pt idx="141">
                  <c:v>18.06565523147583</c:v>
                </c:pt>
                <c:pt idx="142">
                  <c:v>18.194016695022579</c:v>
                </c:pt>
                <c:pt idx="143">
                  <c:v>18.31215071678162</c:v>
                </c:pt>
                <c:pt idx="144">
                  <c:v>18.44149470329285</c:v>
                </c:pt>
                <c:pt idx="145">
                  <c:v>18.564291715621948</c:v>
                </c:pt>
                <c:pt idx="146">
                  <c:v>18.690223217010502</c:v>
                </c:pt>
                <c:pt idx="147">
                  <c:v>18.814360380172729</c:v>
                </c:pt>
                <c:pt idx="148">
                  <c:v>18.938944101333622</c:v>
                </c:pt>
                <c:pt idx="149">
                  <c:v>19.063218832015991</c:v>
                </c:pt>
                <c:pt idx="150">
                  <c:v>19.19208836555481</c:v>
                </c:pt>
                <c:pt idx="151">
                  <c:v>19.31921815872192</c:v>
                </c:pt>
                <c:pt idx="152">
                  <c:v>19.44295692443848</c:v>
                </c:pt>
                <c:pt idx="153">
                  <c:v>19.570083141326901</c:v>
                </c:pt>
                <c:pt idx="154">
                  <c:v>19.691088914871219</c:v>
                </c:pt>
                <c:pt idx="155">
                  <c:v>19.815883159637451</c:v>
                </c:pt>
                <c:pt idx="156">
                  <c:v>19.94111180305481</c:v>
                </c:pt>
                <c:pt idx="157">
                  <c:v>20.068216562271122</c:v>
                </c:pt>
                <c:pt idx="158">
                  <c:v>20.193400382995609</c:v>
                </c:pt>
                <c:pt idx="159">
                  <c:v>20.32087159156799</c:v>
                </c:pt>
                <c:pt idx="160">
                  <c:v>20.446065425872799</c:v>
                </c:pt>
                <c:pt idx="161">
                  <c:v>20.572175264358521</c:v>
                </c:pt>
                <c:pt idx="162">
                  <c:v>20.697711944580082</c:v>
                </c:pt>
                <c:pt idx="163">
                  <c:v>20.824438571929932</c:v>
                </c:pt>
                <c:pt idx="164">
                  <c:v>20.947144031524662</c:v>
                </c:pt>
                <c:pt idx="165">
                  <c:v>21.072610378265381</c:v>
                </c:pt>
                <c:pt idx="166">
                  <c:v>21.198837041854858</c:v>
                </c:pt>
                <c:pt idx="167">
                  <c:v>21.3217613697052</c:v>
                </c:pt>
                <c:pt idx="168">
                  <c:v>21.448017835617069</c:v>
                </c:pt>
                <c:pt idx="169">
                  <c:v>21.572288274765011</c:v>
                </c:pt>
                <c:pt idx="170">
                  <c:v>21.697940349578861</c:v>
                </c:pt>
                <c:pt idx="171">
                  <c:v>21.82518911361694</c:v>
                </c:pt>
                <c:pt idx="172">
                  <c:v>21.950699090957642</c:v>
                </c:pt>
                <c:pt idx="173">
                  <c:v>22.074133157730099</c:v>
                </c:pt>
                <c:pt idx="174">
                  <c:v>22.198782920837399</c:v>
                </c:pt>
                <c:pt idx="175">
                  <c:v>22.32381892204285</c:v>
                </c:pt>
                <c:pt idx="176">
                  <c:v>22.449560880661011</c:v>
                </c:pt>
                <c:pt idx="177">
                  <c:v>22.570700407028198</c:v>
                </c:pt>
                <c:pt idx="178">
                  <c:v>22.69625449180603</c:v>
                </c:pt>
                <c:pt idx="179">
                  <c:v>22.822063684463501</c:v>
                </c:pt>
                <c:pt idx="180">
                  <c:v>22.94699859619141</c:v>
                </c:pt>
                <c:pt idx="181">
                  <c:v>23.07334733009338</c:v>
                </c:pt>
                <c:pt idx="182">
                  <c:v>23.183807134628299</c:v>
                </c:pt>
                <c:pt idx="183">
                  <c:v>23.308153867721561</c:v>
                </c:pt>
                <c:pt idx="184">
                  <c:v>23.432678461074829</c:v>
                </c:pt>
                <c:pt idx="185">
                  <c:v>23.575074434280399</c:v>
                </c:pt>
                <c:pt idx="186">
                  <c:v>23.699706554412838</c:v>
                </c:pt>
                <c:pt idx="187">
                  <c:v>23.823631763458248</c:v>
                </c:pt>
                <c:pt idx="188">
                  <c:v>23.945468902587891</c:v>
                </c:pt>
                <c:pt idx="189">
                  <c:v>24.069414854049679</c:v>
                </c:pt>
                <c:pt idx="190">
                  <c:v>24.19595122337341</c:v>
                </c:pt>
                <c:pt idx="191">
                  <c:v>24.321525096893311</c:v>
                </c:pt>
                <c:pt idx="192">
                  <c:v>24.444911003112789</c:v>
                </c:pt>
                <c:pt idx="193">
                  <c:v>24.570493698120121</c:v>
                </c:pt>
                <c:pt idx="194">
                  <c:v>24.697489023208622</c:v>
                </c:pt>
                <c:pt idx="195">
                  <c:v>24.81883001327515</c:v>
                </c:pt>
                <c:pt idx="196">
                  <c:v>24.9426543712616</c:v>
                </c:pt>
                <c:pt idx="197">
                  <c:v>25.065355777740479</c:v>
                </c:pt>
                <c:pt idx="198">
                  <c:v>25.193288803100589</c:v>
                </c:pt>
                <c:pt idx="199">
                  <c:v>25.317956686019901</c:v>
                </c:pt>
                <c:pt idx="200">
                  <c:v>25.440005779266361</c:v>
                </c:pt>
                <c:pt idx="201">
                  <c:v>25.564843416213989</c:v>
                </c:pt>
                <c:pt idx="202">
                  <c:v>25.68997764587402</c:v>
                </c:pt>
                <c:pt idx="203">
                  <c:v>25.81352782249451</c:v>
                </c:pt>
                <c:pt idx="204">
                  <c:v>25.938108205795292</c:v>
                </c:pt>
                <c:pt idx="205">
                  <c:v>26.065020561218262</c:v>
                </c:pt>
                <c:pt idx="206">
                  <c:v>26.189229011535641</c:v>
                </c:pt>
                <c:pt idx="207">
                  <c:v>26.314332246780399</c:v>
                </c:pt>
                <c:pt idx="208">
                  <c:v>26.437452793121341</c:v>
                </c:pt>
                <c:pt idx="209">
                  <c:v>26.565303087234501</c:v>
                </c:pt>
                <c:pt idx="210">
                  <c:v>26.690675258636471</c:v>
                </c:pt>
                <c:pt idx="211">
                  <c:v>26.814820766448971</c:v>
                </c:pt>
                <c:pt idx="212">
                  <c:v>26.94125056266785</c:v>
                </c:pt>
                <c:pt idx="213">
                  <c:v>27.0679931640625</c:v>
                </c:pt>
                <c:pt idx="214">
                  <c:v>27.19372987747192</c:v>
                </c:pt>
                <c:pt idx="215">
                  <c:v>27.321450471878052</c:v>
                </c:pt>
                <c:pt idx="216">
                  <c:v>27.443710327148441</c:v>
                </c:pt>
                <c:pt idx="217">
                  <c:v>27.570441961288449</c:v>
                </c:pt>
                <c:pt idx="218">
                  <c:v>27.698155879974369</c:v>
                </c:pt>
                <c:pt idx="219">
                  <c:v>27.823379993438721</c:v>
                </c:pt>
                <c:pt idx="220">
                  <c:v>27.948863744735721</c:v>
                </c:pt>
                <c:pt idx="221">
                  <c:v>28.072191953659061</c:v>
                </c:pt>
                <c:pt idx="222">
                  <c:v>28.196460962295529</c:v>
                </c:pt>
                <c:pt idx="223">
                  <c:v>28.319092035293579</c:v>
                </c:pt>
                <c:pt idx="224">
                  <c:v>28.441331386566159</c:v>
                </c:pt>
                <c:pt idx="225">
                  <c:v>28.566775321960449</c:v>
                </c:pt>
                <c:pt idx="226">
                  <c:v>28.692157745361332</c:v>
                </c:pt>
                <c:pt idx="227">
                  <c:v>28.81503438949585</c:v>
                </c:pt>
                <c:pt idx="228">
                  <c:v>28.941634893417358</c:v>
                </c:pt>
                <c:pt idx="229">
                  <c:v>29.06871509552002</c:v>
                </c:pt>
                <c:pt idx="230">
                  <c:v>29.195319175720211</c:v>
                </c:pt>
                <c:pt idx="231">
                  <c:v>29.321812152862549</c:v>
                </c:pt>
                <c:pt idx="232">
                  <c:v>29.442869663238529</c:v>
                </c:pt>
                <c:pt idx="233">
                  <c:v>29.568782567977909</c:v>
                </c:pt>
                <c:pt idx="234">
                  <c:v>29.696171760559078</c:v>
                </c:pt>
                <c:pt idx="235">
                  <c:v>29.824248313903809</c:v>
                </c:pt>
                <c:pt idx="236">
                  <c:v>29.94775032997131</c:v>
                </c:pt>
                <c:pt idx="237">
                  <c:v>30.07103872299194</c:v>
                </c:pt>
                <c:pt idx="238">
                  <c:v>30.197684526443481</c:v>
                </c:pt>
                <c:pt idx="239">
                  <c:v>30.323395013809201</c:v>
                </c:pt>
                <c:pt idx="240">
                  <c:v>30.447266340255741</c:v>
                </c:pt>
                <c:pt idx="241">
                  <c:v>30.571829080581669</c:v>
                </c:pt>
                <c:pt idx="242">
                  <c:v>30.694617509841919</c:v>
                </c:pt>
                <c:pt idx="243">
                  <c:v>30.820269823074341</c:v>
                </c:pt>
                <c:pt idx="244">
                  <c:v>30.945908308029171</c:v>
                </c:pt>
                <c:pt idx="245">
                  <c:v>31.07157564163208</c:v>
                </c:pt>
                <c:pt idx="246">
                  <c:v>31.1973717212677</c:v>
                </c:pt>
                <c:pt idx="247">
                  <c:v>31.308374881744381</c:v>
                </c:pt>
                <c:pt idx="248">
                  <c:v>31.43382906913757</c:v>
                </c:pt>
                <c:pt idx="249">
                  <c:v>31.561362981796261</c:v>
                </c:pt>
                <c:pt idx="250">
                  <c:v>31.687507390975949</c:v>
                </c:pt>
                <c:pt idx="251">
                  <c:v>31.82538104057312</c:v>
                </c:pt>
                <c:pt idx="252">
                  <c:v>31.948322296142582</c:v>
                </c:pt>
                <c:pt idx="253">
                  <c:v>32.073316097259521</c:v>
                </c:pt>
                <c:pt idx="254">
                  <c:v>32.198301076889038</c:v>
                </c:pt>
                <c:pt idx="255">
                  <c:v>32.324298620223999</c:v>
                </c:pt>
                <c:pt idx="256">
                  <c:v>32.433184146881104</c:v>
                </c:pt>
                <c:pt idx="257">
                  <c:v>32.559341669082642</c:v>
                </c:pt>
                <c:pt idx="258">
                  <c:v>32.700725555419922</c:v>
                </c:pt>
                <c:pt idx="259">
                  <c:v>32.824674844741821</c:v>
                </c:pt>
                <c:pt idx="260">
                  <c:v>32.949235200881958</c:v>
                </c:pt>
                <c:pt idx="261">
                  <c:v>33.06066632270813</c:v>
                </c:pt>
                <c:pt idx="262">
                  <c:v>33.188440084457397</c:v>
                </c:pt>
                <c:pt idx="263">
                  <c:v>33.311190128326423</c:v>
                </c:pt>
                <c:pt idx="264">
                  <c:v>33.438094139099121</c:v>
                </c:pt>
                <c:pt idx="265">
                  <c:v>33.561240196228027</c:v>
                </c:pt>
                <c:pt idx="266">
                  <c:v>33.688493728637702</c:v>
                </c:pt>
                <c:pt idx="267">
                  <c:v>33.811491727828979</c:v>
                </c:pt>
                <c:pt idx="268">
                  <c:v>33.935874938964837</c:v>
                </c:pt>
                <c:pt idx="269">
                  <c:v>34.06075382232666</c:v>
                </c:pt>
                <c:pt idx="270">
                  <c:v>34.186082601547241</c:v>
                </c:pt>
                <c:pt idx="271">
                  <c:v>34.310954570770257</c:v>
                </c:pt>
                <c:pt idx="272">
                  <c:v>34.434764623641968</c:v>
                </c:pt>
                <c:pt idx="273">
                  <c:v>34.559936761856079</c:v>
                </c:pt>
                <c:pt idx="274">
                  <c:v>34.684651851654053</c:v>
                </c:pt>
                <c:pt idx="275">
                  <c:v>34.822931528091431</c:v>
                </c:pt>
                <c:pt idx="276">
                  <c:v>34.933386325836182</c:v>
                </c:pt>
                <c:pt idx="277">
                  <c:v>35.05962610244751</c:v>
                </c:pt>
                <c:pt idx="278">
                  <c:v>35.199043273925781</c:v>
                </c:pt>
                <c:pt idx="279">
                  <c:v>35.309630393981926</c:v>
                </c:pt>
                <c:pt idx="280">
                  <c:v>35.43439507484436</c:v>
                </c:pt>
                <c:pt idx="281">
                  <c:v>35.559252738952637</c:v>
                </c:pt>
                <c:pt idx="282">
                  <c:v>35.685416221618652</c:v>
                </c:pt>
                <c:pt idx="283">
                  <c:v>35.808478593826287</c:v>
                </c:pt>
                <c:pt idx="284">
                  <c:v>35.949312925338752</c:v>
                </c:pt>
                <c:pt idx="285">
                  <c:v>36.071658611297607</c:v>
                </c:pt>
                <c:pt idx="286">
                  <c:v>36.197527408599854</c:v>
                </c:pt>
                <c:pt idx="287">
                  <c:v>36.324356555938721</c:v>
                </c:pt>
                <c:pt idx="288">
                  <c:v>36.448150873184197</c:v>
                </c:pt>
                <c:pt idx="289">
                  <c:v>36.559667587280273</c:v>
                </c:pt>
                <c:pt idx="290">
                  <c:v>36.68453311920166</c:v>
                </c:pt>
                <c:pt idx="291">
                  <c:v>36.809895038604743</c:v>
                </c:pt>
                <c:pt idx="292">
                  <c:v>36.934501647949219</c:v>
                </c:pt>
                <c:pt idx="293">
                  <c:v>37.060624361038208</c:v>
                </c:pt>
                <c:pt idx="294">
                  <c:v>37.185196161270142</c:v>
                </c:pt>
                <c:pt idx="295">
                  <c:v>37.322462320327759</c:v>
                </c:pt>
                <c:pt idx="296">
                  <c:v>37.446155786514282</c:v>
                </c:pt>
                <c:pt idx="297">
                  <c:v>37.571164608001709</c:v>
                </c:pt>
                <c:pt idx="298">
                  <c:v>37.695069551467903</c:v>
                </c:pt>
                <c:pt idx="299">
                  <c:v>37.821890592575073</c:v>
                </c:pt>
                <c:pt idx="300">
                  <c:v>37.948324918746948</c:v>
                </c:pt>
                <c:pt idx="301">
                  <c:v>38.07296895980835</c:v>
                </c:pt>
                <c:pt idx="302">
                  <c:v>38.198014497756958</c:v>
                </c:pt>
                <c:pt idx="303">
                  <c:v>38.321024417877197</c:v>
                </c:pt>
                <c:pt idx="304">
                  <c:v>38.444574356079102</c:v>
                </c:pt>
                <c:pt idx="305">
                  <c:v>38.573179006576538</c:v>
                </c:pt>
                <c:pt idx="306">
                  <c:v>38.698714971542358</c:v>
                </c:pt>
                <c:pt idx="307">
                  <c:v>38.823383808135993</c:v>
                </c:pt>
                <c:pt idx="308">
                  <c:v>38.943756580352783</c:v>
                </c:pt>
                <c:pt idx="309">
                  <c:v>39.070559024810791</c:v>
                </c:pt>
                <c:pt idx="310">
                  <c:v>39.193678140640259</c:v>
                </c:pt>
                <c:pt idx="311">
                  <c:v>39.321305513381958</c:v>
                </c:pt>
                <c:pt idx="312">
                  <c:v>39.44297194480896</c:v>
                </c:pt>
                <c:pt idx="313">
                  <c:v>39.569527864456177</c:v>
                </c:pt>
                <c:pt idx="314">
                  <c:v>39.694144487380981</c:v>
                </c:pt>
                <c:pt idx="315">
                  <c:v>39.81981635093689</c:v>
                </c:pt>
                <c:pt idx="316">
                  <c:v>39.946283102035522</c:v>
                </c:pt>
                <c:pt idx="317">
                  <c:v>40.069489479064941</c:v>
                </c:pt>
                <c:pt idx="318">
                  <c:v>40.195092916488647</c:v>
                </c:pt>
                <c:pt idx="319">
                  <c:v>40.31817102432251</c:v>
                </c:pt>
                <c:pt idx="320">
                  <c:v>40.441770076751709</c:v>
                </c:pt>
                <c:pt idx="321">
                  <c:v>40.568596601486213</c:v>
                </c:pt>
                <c:pt idx="322">
                  <c:v>40.694434404373169</c:v>
                </c:pt>
                <c:pt idx="323">
                  <c:v>40.817154884338379</c:v>
                </c:pt>
                <c:pt idx="324">
                  <c:v>40.939967155456543</c:v>
                </c:pt>
                <c:pt idx="325">
                  <c:v>41.067996263504028</c:v>
                </c:pt>
                <c:pt idx="326">
                  <c:v>41.194176912307739</c:v>
                </c:pt>
                <c:pt idx="327">
                  <c:v>41.315594673156738</c:v>
                </c:pt>
                <c:pt idx="328">
                  <c:v>41.441457271575928</c:v>
                </c:pt>
                <c:pt idx="329">
                  <c:v>41.565648794174187</c:v>
                </c:pt>
                <c:pt idx="330">
                  <c:v>41.691251277923577</c:v>
                </c:pt>
                <c:pt idx="331">
                  <c:v>41.816628456115723</c:v>
                </c:pt>
                <c:pt idx="332">
                  <c:v>41.940194368362427</c:v>
                </c:pt>
                <c:pt idx="333">
                  <c:v>42.067305564880371</c:v>
                </c:pt>
                <c:pt idx="334">
                  <c:v>42.191312074661248</c:v>
                </c:pt>
                <c:pt idx="335">
                  <c:v>42.314158916473389</c:v>
                </c:pt>
                <c:pt idx="336">
                  <c:v>42.43871808052063</c:v>
                </c:pt>
                <c:pt idx="337">
                  <c:v>42.564416170120239</c:v>
                </c:pt>
                <c:pt idx="338">
                  <c:v>42.687808275222778</c:v>
                </c:pt>
                <c:pt idx="339">
                  <c:v>42.81298041343689</c:v>
                </c:pt>
                <c:pt idx="340">
                  <c:v>42.940577983856201</c:v>
                </c:pt>
                <c:pt idx="341">
                  <c:v>43.061105728149407</c:v>
                </c:pt>
                <c:pt idx="342">
                  <c:v>43.188046455383301</c:v>
                </c:pt>
                <c:pt idx="343">
                  <c:v>43.311913251876831</c:v>
                </c:pt>
                <c:pt idx="344">
                  <c:v>43.437703371047967</c:v>
                </c:pt>
                <c:pt idx="345">
                  <c:v>43.563976526260383</c:v>
                </c:pt>
                <c:pt idx="346">
                  <c:v>43.693158388137817</c:v>
                </c:pt>
                <c:pt idx="347">
                  <c:v>43.817684412002563</c:v>
                </c:pt>
                <c:pt idx="348">
                  <c:v>43.943032264709473</c:v>
                </c:pt>
                <c:pt idx="349">
                  <c:v>44.068983316421509</c:v>
                </c:pt>
                <c:pt idx="350">
                  <c:v>44.193368673324578</c:v>
                </c:pt>
                <c:pt idx="351">
                  <c:v>44.320969581603997</c:v>
                </c:pt>
                <c:pt idx="352">
                  <c:v>44.443542003631592</c:v>
                </c:pt>
                <c:pt idx="353">
                  <c:v>44.568042039871223</c:v>
                </c:pt>
                <c:pt idx="354">
                  <c:v>44.693426370620728</c:v>
                </c:pt>
                <c:pt idx="355">
                  <c:v>44.816699981689453</c:v>
                </c:pt>
                <c:pt idx="356">
                  <c:v>44.94129467010498</c:v>
                </c:pt>
                <c:pt idx="357">
                  <c:v>45.067196607589722</c:v>
                </c:pt>
                <c:pt idx="358">
                  <c:v>45.190892457962043</c:v>
                </c:pt>
                <c:pt idx="359">
                  <c:v>45.314907550811768</c:v>
                </c:pt>
                <c:pt idx="360">
                  <c:v>45.4412522315979</c:v>
                </c:pt>
                <c:pt idx="361">
                  <c:v>45.564013481140137</c:v>
                </c:pt>
                <c:pt idx="362">
                  <c:v>45.692239999771118</c:v>
                </c:pt>
                <c:pt idx="363">
                  <c:v>45.8150634765625</c:v>
                </c:pt>
                <c:pt idx="364">
                  <c:v>45.938310861587517</c:v>
                </c:pt>
                <c:pt idx="365">
                  <c:v>46.064226388931267</c:v>
                </c:pt>
                <c:pt idx="366">
                  <c:v>46.191239356994629</c:v>
                </c:pt>
                <c:pt idx="367">
                  <c:v>46.317350387573242</c:v>
                </c:pt>
                <c:pt idx="368">
                  <c:v>46.443349838256843</c:v>
                </c:pt>
                <c:pt idx="369">
                  <c:v>46.567416191101067</c:v>
                </c:pt>
                <c:pt idx="370">
                  <c:v>46.694509506225593</c:v>
                </c:pt>
                <c:pt idx="371">
                  <c:v>46.821015596389771</c:v>
                </c:pt>
                <c:pt idx="372">
                  <c:v>46.941880226135247</c:v>
                </c:pt>
                <c:pt idx="373">
                  <c:v>47.068707227706909</c:v>
                </c:pt>
                <c:pt idx="374">
                  <c:v>47.191357851028442</c:v>
                </c:pt>
                <c:pt idx="375">
                  <c:v>47.31703782081604</c:v>
                </c:pt>
                <c:pt idx="376">
                  <c:v>47.44080924987793</c:v>
                </c:pt>
                <c:pt idx="377">
                  <c:v>47.564888715744019</c:v>
                </c:pt>
                <c:pt idx="378">
                  <c:v>47.691702604293823</c:v>
                </c:pt>
                <c:pt idx="379">
                  <c:v>47.816485166549683</c:v>
                </c:pt>
                <c:pt idx="380">
                  <c:v>47.944654226303101</c:v>
                </c:pt>
                <c:pt idx="381">
                  <c:v>48.068289995193481</c:v>
                </c:pt>
                <c:pt idx="382">
                  <c:v>48.190730810165412</c:v>
                </c:pt>
                <c:pt idx="383">
                  <c:v>48.317099571228027</c:v>
                </c:pt>
                <c:pt idx="384">
                  <c:v>48.441465377807617</c:v>
                </c:pt>
                <c:pt idx="385">
                  <c:v>48.567135810852051</c:v>
                </c:pt>
                <c:pt idx="386">
                  <c:v>48.690436363220208</c:v>
                </c:pt>
                <c:pt idx="387">
                  <c:v>48.816491365432739</c:v>
                </c:pt>
                <c:pt idx="388">
                  <c:v>48.940569877624512</c:v>
                </c:pt>
                <c:pt idx="389">
                  <c:v>49.063727617263787</c:v>
                </c:pt>
                <c:pt idx="390">
                  <c:v>49.190507888793952</c:v>
                </c:pt>
                <c:pt idx="391">
                  <c:v>49.316701650619507</c:v>
                </c:pt>
                <c:pt idx="392">
                  <c:v>49.441786766052253</c:v>
                </c:pt>
                <c:pt idx="393">
                  <c:v>49.567643642425537</c:v>
                </c:pt>
                <c:pt idx="394">
                  <c:v>49.695447206497192</c:v>
                </c:pt>
                <c:pt idx="395">
                  <c:v>49.818868160247803</c:v>
                </c:pt>
                <c:pt idx="396">
                  <c:v>49.945336580276489</c:v>
                </c:pt>
                <c:pt idx="397">
                  <c:v>50.0685715675354</c:v>
                </c:pt>
                <c:pt idx="398">
                  <c:v>50.195958852767937</c:v>
                </c:pt>
                <c:pt idx="399">
                  <c:v>50.321301937103271</c:v>
                </c:pt>
                <c:pt idx="400">
                  <c:v>50.446675300598137</c:v>
                </c:pt>
                <c:pt idx="401">
                  <c:v>50.569089412689209</c:v>
                </c:pt>
                <c:pt idx="402">
                  <c:v>50.694629907608032</c:v>
                </c:pt>
                <c:pt idx="403">
                  <c:v>50.819173097610467</c:v>
                </c:pt>
                <c:pt idx="404">
                  <c:v>50.942103862762451</c:v>
                </c:pt>
                <c:pt idx="405">
                  <c:v>51.067827224731452</c:v>
                </c:pt>
                <c:pt idx="406">
                  <c:v>51.19356894493103</c:v>
                </c:pt>
                <c:pt idx="407">
                  <c:v>51.315082311630249</c:v>
                </c:pt>
                <c:pt idx="408">
                  <c:v>51.440391778945923</c:v>
                </c:pt>
                <c:pt idx="409">
                  <c:v>51.565486907958977</c:v>
                </c:pt>
                <c:pt idx="410">
                  <c:v>51.692327260971069</c:v>
                </c:pt>
                <c:pt idx="411">
                  <c:v>51.818395376205437</c:v>
                </c:pt>
                <c:pt idx="412">
                  <c:v>51.943536996841431</c:v>
                </c:pt>
                <c:pt idx="413">
                  <c:v>52.069012641906738</c:v>
                </c:pt>
                <c:pt idx="414">
                  <c:v>52.191161632537842</c:v>
                </c:pt>
                <c:pt idx="415">
                  <c:v>52.318228721618652</c:v>
                </c:pt>
                <c:pt idx="416">
                  <c:v>52.441259384155273</c:v>
                </c:pt>
                <c:pt idx="417">
                  <c:v>52.566551446914673</c:v>
                </c:pt>
                <c:pt idx="418">
                  <c:v>52.691506862640381</c:v>
                </c:pt>
                <c:pt idx="419">
                  <c:v>52.81579065322876</c:v>
                </c:pt>
                <c:pt idx="420">
                  <c:v>52.939636468887329</c:v>
                </c:pt>
                <c:pt idx="421">
                  <c:v>53.066709995269782</c:v>
                </c:pt>
                <c:pt idx="422">
                  <c:v>53.190513849258423</c:v>
                </c:pt>
                <c:pt idx="423">
                  <c:v>53.313595533370972</c:v>
                </c:pt>
                <c:pt idx="424">
                  <c:v>53.439879655838013</c:v>
                </c:pt>
                <c:pt idx="425">
                  <c:v>53.565318584442139</c:v>
                </c:pt>
                <c:pt idx="426">
                  <c:v>53.690816879272461</c:v>
                </c:pt>
                <c:pt idx="427">
                  <c:v>53.815264463424683</c:v>
                </c:pt>
                <c:pt idx="428">
                  <c:v>53.939363718032837</c:v>
                </c:pt>
                <c:pt idx="429">
                  <c:v>54.064914464950562</c:v>
                </c:pt>
                <c:pt idx="430">
                  <c:v>54.189821481704712</c:v>
                </c:pt>
                <c:pt idx="431">
                  <c:v>54.31603479385376</c:v>
                </c:pt>
                <c:pt idx="432">
                  <c:v>54.438830614089973</c:v>
                </c:pt>
                <c:pt idx="433">
                  <c:v>54.564876317977912</c:v>
                </c:pt>
                <c:pt idx="434">
                  <c:v>54.692217111587517</c:v>
                </c:pt>
                <c:pt idx="435">
                  <c:v>54.814560651779168</c:v>
                </c:pt>
                <c:pt idx="436">
                  <c:v>54.939354181289673</c:v>
                </c:pt>
                <c:pt idx="437">
                  <c:v>55.062402725219727</c:v>
                </c:pt>
                <c:pt idx="438">
                  <c:v>55.189978122711182</c:v>
                </c:pt>
                <c:pt idx="439">
                  <c:v>55.314370632171631</c:v>
                </c:pt>
                <c:pt idx="440">
                  <c:v>55.441436529159553</c:v>
                </c:pt>
                <c:pt idx="441">
                  <c:v>55.565266847610467</c:v>
                </c:pt>
                <c:pt idx="442">
                  <c:v>55.69074273109436</c:v>
                </c:pt>
                <c:pt idx="443">
                  <c:v>55.814940690994263</c:v>
                </c:pt>
                <c:pt idx="444">
                  <c:v>55.938323736190803</c:v>
                </c:pt>
                <c:pt idx="445">
                  <c:v>56.066278457641602</c:v>
                </c:pt>
                <c:pt idx="446">
                  <c:v>56.191835880279541</c:v>
                </c:pt>
                <c:pt idx="447">
                  <c:v>56.320780754089363</c:v>
                </c:pt>
                <c:pt idx="448">
                  <c:v>56.443345308303833</c:v>
                </c:pt>
                <c:pt idx="449">
                  <c:v>56.567930221557617</c:v>
                </c:pt>
                <c:pt idx="450">
                  <c:v>56.693423986434937</c:v>
                </c:pt>
                <c:pt idx="451">
                  <c:v>56.820483207702637</c:v>
                </c:pt>
                <c:pt idx="452">
                  <c:v>56.947507858276367</c:v>
                </c:pt>
                <c:pt idx="453">
                  <c:v>57.071791887283332</c:v>
                </c:pt>
                <c:pt idx="454">
                  <c:v>57.196281433105469</c:v>
                </c:pt>
                <c:pt idx="455">
                  <c:v>57.32299280166626</c:v>
                </c:pt>
                <c:pt idx="456">
                  <c:v>57.445961475372307</c:v>
                </c:pt>
                <c:pt idx="457">
                  <c:v>57.570834636688232</c:v>
                </c:pt>
                <c:pt idx="458">
                  <c:v>57.695908069610603</c:v>
                </c:pt>
                <c:pt idx="459">
                  <c:v>57.819888830184937</c:v>
                </c:pt>
                <c:pt idx="460">
                  <c:v>57.941744565963752</c:v>
                </c:pt>
                <c:pt idx="461">
                  <c:v>58.068912029266357</c:v>
                </c:pt>
                <c:pt idx="462">
                  <c:v>58.19596004486084</c:v>
                </c:pt>
                <c:pt idx="463">
                  <c:v>58.317864179611213</c:v>
                </c:pt>
                <c:pt idx="464">
                  <c:v>58.442197322845459</c:v>
                </c:pt>
                <c:pt idx="465">
                  <c:v>58.568443536758423</c:v>
                </c:pt>
                <c:pt idx="466">
                  <c:v>58.693737030029297</c:v>
                </c:pt>
                <c:pt idx="467">
                  <c:v>58.817636013031013</c:v>
                </c:pt>
                <c:pt idx="468">
                  <c:v>58.941426277160637</c:v>
                </c:pt>
                <c:pt idx="469">
                  <c:v>59.067878246307373</c:v>
                </c:pt>
                <c:pt idx="470">
                  <c:v>59.190857410430908</c:v>
                </c:pt>
                <c:pt idx="471">
                  <c:v>59.318723917007453</c:v>
                </c:pt>
                <c:pt idx="472">
                  <c:v>59.442725419998169</c:v>
                </c:pt>
                <c:pt idx="473">
                  <c:v>59.568343162536621</c:v>
                </c:pt>
                <c:pt idx="474">
                  <c:v>59.692678689956672</c:v>
                </c:pt>
                <c:pt idx="475">
                  <c:v>59.815494775772088</c:v>
                </c:pt>
                <c:pt idx="476">
                  <c:v>59.94002628326416</c:v>
                </c:pt>
                <c:pt idx="477">
                  <c:v>60.065340757370002</c:v>
                </c:pt>
                <c:pt idx="478">
                  <c:v>60.19314432144165</c:v>
                </c:pt>
                <c:pt idx="479">
                  <c:v>60.315151214599609</c:v>
                </c:pt>
                <c:pt idx="480">
                  <c:v>60.441581249237061</c:v>
                </c:pt>
                <c:pt idx="481">
                  <c:v>60.567065715789788</c:v>
                </c:pt>
                <c:pt idx="482">
                  <c:v>60.6909499168396</c:v>
                </c:pt>
                <c:pt idx="483">
                  <c:v>60.813962936401367</c:v>
                </c:pt>
                <c:pt idx="484">
                  <c:v>60.939390182495117</c:v>
                </c:pt>
                <c:pt idx="485">
                  <c:v>61.065223217010498</c:v>
                </c:pt>
                <c:pt idx="486">
                  <c:v>61.191023826599121</c:v>
                </c:pt>
                <c:pt idx="487">
                  <c:v>61.315837860107422</c:v>
                </c:pt>
                <c:pt idx="488">
                  <c:v>61.43989109992981</c:v>
                </c:pt>
                <c:pt idx="489">
                  <c:v>61.565412759780877</c:v>
                </c:pt>
                <c:pt idx="490">
                  <c:v>61.690531730651863</c:v>
                </c:pt>
                <c:pt idx="491">
                  <c:v>61.812404870986938</c:v>
                </c:pt>
                <c:pt idx="492">
                  <c:v>61.937063694000237</c:v>
                </c:pt>
                <c:pt idx="493">
                  <c:v>62.060198068618767</c:v>
                </c:pt>
                <c:pt idx="494">
                  <c:v>62.186567544937127</c:v>
                </c:pt>
                <c:pt idx="495">
                  <c:v>62.310446500778198</c:v>
                </c:pt>
                <c:pt idx="496">
                  <c:v>62.437097549438477</c:v>
                </c:pt>
                <c:pt idx="497">
                  <c:v>62.574769496917718</c:v>
                </c:pt>
                <c:pt idx="498">
                  <c:v>62.698886632919312</c:v>
                </c:pt>
                <c:pt idx="499">
                  <c:v>62.823597192764282</c:v>
                </c:pt>
                <c:pt idx="500">
                  <c:v>62.934225797653198</c:v>
                </c:pt>
                <c:pt idx="501">
                  <c:v>63.06169056892395</c:v>
                </c:pt>
                <c:pt idx="502">
                  <c:v>63.188255071640008</c:v>
                </c:pt>
                <c:pt idx="503">
                  <c:v>63.309736013412483</c:v>
                </c:pt>
                <c:pt idx="504">
                  <c:v>63.433667182922363</c:v>
                </c:pt>
                <c:pt idx="505">
                  <c:v>63.571880102157593</c:v>
                </c:pt>
                <c:pt idx="506">
                  <c:v>63.698220014572136</c:v>
                </c:pt>
                <c:pt idx="507">
                  <c:v>63.820765972137451</c:v>
                </c:pt>
                <c:pt idx="508">
                  <c:v>63.951114177703857</c:v>
                </c:pt>
                <c:pt idx="509">
                  <c:v>64.07277250289917</c:v>
                </c:pt>
                <c:pt idx="510">
                  <c:v>64.196807861328125</c:v>
                </c:pt>
                <c:pt idx="511">
                  <c:v>64.322389125823975</c:v>
                </c:pt>
                <c:pt idx="512">
                  <c:v>64.4473557472229</c:v>
                </c:pt>
                <c:pt idx="513">
                  <c:v>64.569955110549927</c:v>
                </c:pt>
                <c:pt idx="514">
                  <c:v>64.69737696647644</c:v>
                </c:pt>
                <c:pt idx="515">
                  <c:v>64.821387529373169</c:v>
                </c:pt>
                <c:pt idx="516">
                  <c:v>64.944769144058228</c:v>
                </c:pt>
                <c:pt idx="517">
                  <c:v>65.067831993103027</c:v>
                </c:pt>
                <c:pt idx="518">
                  <c:v>65.192155599594116</c:v>
                </c:pt>
                <c:pt idx="519">
                  <c:v>65.318434953689575</c:v>
                </c:pt>
                <c:pt idx="520">
                  <c:v>65.44551682472229</c:v>
                </c:pt>
                <c:pt idx="521">
                  <c:v>65.570832490921021</c:v>
                </c:pt>
                <c:pt idx="522">
                  <c:v>65.69554591178894</c:v>
                </c:pt>
                <c:pt idx="523">
                  <c:v>65.820448637008667</c:v>
                </c:pt>
                <c:pt idx="524">
                  <c:v>65.946296691894531</c:v>
                </c:pt>
                <c:pt idx="525">
                  <c:v>66.070361137390137</c:v>
                </c:pt>
                <c:pt idx="526">
                  <c:v>66.19312596321106</c:v>
                </c:pt>
                <c:pt idx="527">
                  <c:v>66.31871485710144</c:v>
                </c:pt>
                <c:pt idx="528">
                  <c:v>66.443887233734131</c:v>
                </c:pt>
                <c:pt idx="529">
                  <c:v>66.567728519439697</c:v>
                </c:pt>
                <c:pt idx="530">
                  <c:v>66.693910598754883</c:v>
                </c:pt>
                <c:pt idx="531">
                  <c:v>66.817461490631104</c:v>
                </c:pt>
                <c:pt idx="532">
                  <c:v>66.940658807754517</c:v>
                </c:pt>
                <c:pt idx="533">
                  <c:v>67.065495014190674</c:v>
                </c:pt>
                <c:pt idx="534">
                  <c:v>67.191937923431396</c:v>
                </c:pt>
                <c:pt idx="535">
                  <c:v>67.315633296966553</c:v>
                </c:pt>
                <c:pt idx="536">
                  <c:v>67.44258713722229</c:v>
                </c:pt>
                <c:pt idx="537">
                  <c:v>67.565335988998413</c:v>
                </c:pt>
                <c:pt idx="538">
                  <c:v>67.692545652389526</c:v>
                </c:pt>
                <c:pt idx="539">
                  <c:v>67.817374229431152</c:v>
                </c:pt>
                <c:pt idx="540">
                  <c:v>67.942050218582153</c:v>
                </c:pt>
                <c:pt idx="541">
                  <c:v>68.069226741790771</c:v>
                </c:pt>
                <c:pt idx="542">
                  <c:v>68.194514274597168</c:v>
                </c:pt>
                <c:pt idx="543">
                  <c:v>68.319581985473633</c:v>
                </c:pt>
                <c:pt idx="544">
                  <c:v>68.445005655288696</c:v>
                </c:pt>
                <c:pt idx="545">
                  <c:v>68.570428609848022</c:v>
                </c:pt>
                <c:pt idx="546">
                  <c:v>68.695295095443726</c:v>
                </c:pt>
                <c:pt idx="547">
                  <c:v>68.819684267044067</c:v>
                </c:pt>
                <c:pt idx="548">
                  <c:v>68.945888757705688</c:v>
                </c:pt>
                <c:pt idx="549">
                  <c:v>69.070908308029175</c:v>
                </c:pt>
                <c:pt idx="550">
                  <c:v>69.193788766860962</c:v>
                </c:pt>
                <c:pt idx="551">
                  <c:v>69.320469379425049</c:v>
                </c:pt>
                <c:pt idx="552">
                  <c:v>69.444353580474854</c:v>
                </c:pt>
                <c:pt idx="553">
                  <c:v>69.569439649581909</c:v>
                </c:pt>
                <c:pt idx="554">
                  <c:v>69.693923950195313</c:v>
                </c:pt>
                <c:pt idx="555">
                  <c:v>69.821784734725952</c:v>
                </c:pt>
                <c:pt idx="556">
                  <c:v>69.948780536651611</c:v>
                </c:pt>
                <c:pt idx="557">
                  <c:v>70.076131105422974</c:v>
                </c:pt>
                <c:pt idx="558">
                  <c:v>70.184511184692383</c:v>
                </c:pt>
                <c:pt idx="559">
                  <c:v>70.325220584869385</c:v>
                </c:pt>
                <c:pt idx="560">
                  <c:v>70.450825929641724</c:v>
                </c:pt>
                <c:pt idx="561">
                  <c:v>70.569478511810303</c:v>
                </c:pt>
                <c:pt idx="562">
                  <c:v>70.694374561309814</c:v>
                </c:pt>
                <c:pt idx="563">
                  <c:v>70.821338653564453</c:v>
                </c:pt>
                <c:pt idx="564">
                  <c:v>70.94410252571106</c:v>
                </c:pt>
                <c:pt idx="565">
                  <c:v>71.069295167922974</c:v>
                </c:pt>
                <c:pt idx="566">
                  <c:v>71.194672822952271</c:v>
                </c:pt>
                <c:pt idx="567">
                  <c:v>71.319576263427734</c:v>
                </c:pt>
                <c:pt idx="568">
                  <c:v>71.444523096084595</c:v>
                </c:pt>
                <c:pt idx="569">
                  <c:v>71.567273378372192</c:v>
                </c:pt>
                <c:pt idx="570">
                  <c:v>71.692097902297974</c:v>
                </c:pt>
                <c:pt idx="571">
                  <c:v>71.817702293395996</c:v>
                </c:pt>
                <c:pt idx="572">
                  <c:v>71.941169023513794</c:v>
                </c:pt>
                <c:pt idx="573">
                  <c:v>72.066941499710083</c:v>
                </c:pt>
                <c:pt idx="574">
                  <c:v>72.189872980117798</c:v>
                </c:pt>
                <c:pt idx="575">
                  <c:v>72.31470513343811</c:v>
                </c:pt>
                <c:pt idx="576">
                  <c:v>72.439633846282959</c:v>
                </c:pt>
                <c:pt idx="577">
                  <c:v>72.564843893051147</c:v>
                </c:pt>
                <c:pt idx="578">
                  <c:v>72.690041065216064</c:v>
                </c:pt>
                <c:pt idx="579">
                  <c:v>72.812313318252563</c:v>
                </c:pt>
                <c:pt idx="580">
                  <c:v>72.935109615325928</c:v>
                </c:pt>
                <c:pt idx="581">
                  <c:v>73.061554670333862</c:v>
                </c:pt>
                <c:pt idx="582">
                  <c:v>73.187477111816406</c:v>
                </c:pt>
                <c:pt idx="583">
                  <c:v>73.309967756271362</c:v>
                </c:pt>
                <c:pt idx="584">
                  <c:v>73.433556079864502</c:v>
                </c:pt>
                <c:pt idx="585">
                  <c:v>73.559595346450806</c:v>
                </c:pt>
                <c:pt idx="586">
                  <c:v>73.687835693359375</c:v>
                </c:pt>
                <c:pt idx="587">
                  <c:v>73.811905145645142</c:v>
                </c:pt>
                <c:pt idx="588">
                  <c:v>73.938993215560913</c:v>
                </c:pt>
                <c:pt idx="589">
                  <c:v>74.058547735214233</c:v>
                </c:pt>
                <c:pt idx="590">
                  <c:v>74.199059963226318</c:v>
                </c:pt>
                <c:pt idx="591">
                  <c:v>74.325115919113159</c:v>
                </c:pt>
                <c:pt idx="592">
                  <c:v>74.446537971496582</c:v>
                </c:pt>
                <c:pt idx="593">
                  <c:v>74.572898387908936</c:v>
                </c:pt>
                <c:pt idx="594">
                  <c:v>74.697082996368408</c:v>
                </c:pt>
                <c:pt idx="595">
                  <c:v>74.823147058486938</c:v>
                </c:pt>
                <c:pt idx="596">
                  <c:v>74.942523002624512</c:v>
                </c:pt>
                <c:pt idx="597">
                  <c:v>75.065913915634155</c:v>
                </c:pt>
                <c:pt idx="598">
                  <c:v>75.191577196121216</c:v>
                </c:pt>
                <c:pt idx="599">
                  <c:v>75.316018104553223</c:v>
                </c:pt>
                <c:pt idx="600">
                  <c:v>75.440672159194946</c:v>
                </c:pt>
                <c:pt idx="601">
                  <c:v>75.565646648406982</c:v>
                </c:pt>
                <c:pt idx="602">
                  <c:v>75.690008163452148</c:v>
                </c:pt>
                <c:pt idx="603">
                  <c:v>75.814913511276245</c:v>
                </c:pt>
                <c:pt idx="604">
                  <c:v>75.94010591506958</c:v>
                </c:pt>
                <c:pt idx="605">
                  <c:v>76.067615509033203</c:v>
                </c:pt>
                <c:pt idx="606">
                  <c:v>76.192286491394043</c:v>
                </c:pt>
                <c:pt idx="607">
                  <c:v>76.318351984024048</c:v>
                </c:pt>
                <c:pt idx="608">
                  <c:v>76.444055080413818</c:v>
                </c:pt>
                <c:pt idx="609">
                  <c:v>76.563708782196045</c:v>
                </c:pt>
                <c:pt idx="610">
                  <c:v>76.690227270126343</c:v>
                </c:pt>
                <c:pt idx="611">
                  <c:v>76.812888383865356</c:v>
                </c:pt>
                <c:pt idx="612">
                  <c:v>76.938709020614624</c:v>
                </c:pt>
                <c:pt idx="613">
                  <c:v>77.062310218811035</c:v>
                </c:pt>
                <c:pt idx="614">
                  <c:v>77.189351797103882</c:v>
                </c:pt>
                <c:pt idx="615">
                  <c:v>77.320323705673218</c:v>
                </c:pt>
                <c:pt idx="616">
                  <c:v>77.441899538040161</c:v>
                </c:pt>
                <c:pt idx="617">
                  <c:v>77.570651054382324</c:v>
                </c:pt>
                <c:pt idx="618">
                  <c:v>77.697506427764893</c:v>
                </c:pt>
                <c:pt idx="619">
                  <c:v>77.821670770645142</c:v>
                </c:pt>
                <c:pt idx="620">
                  <c:v>77.944959402084351</c:v>
                </c:pt>
                <c:pt idx="621">
                  <c:v>78.070488691329956</c:v>
                </c:pt>
                <c:pt idx="622">
                  <c:v>78.195271730422974</c:v>
                </c:pt>
                <c:pt idx="623">
                  <c:v>78.32137656211853</c:v>
                </c:pt>
                <c:pt idx="624">
                  <c:v>78.446831703186035</c:v>
                </c:pt>
                <c:pt idx="625">
                  <c:v>78.574578046798706</c:v>
                </c:pt>
                <c:pt idx="626">
                  <c:v>78.695616245269775</c:v>
                </c:pt>
                <c:pt idx="627">
                  <c:v>78.821065425872803</c:v>
                </c:pt>
                <c:pt idx="628">
                  <c:v>78.945368528366089</c:v>
                </c:pt>
                <c:pt idx="629">
                  <c:v>79.070471525192261</c:v>
                </c:pt>
                <c:pt idx="630">
                  <c:v>79.195602178573608</c:v>
                </c:pt>
                <c:pt idx="631">
                  <c:v>79.323747873306274</c:v>
                </c:pt>
                <c:pt idx="632">
                  <c:v>79.435844898223877</c:v>
                </c:pt>
                <c:pt idx="633">
                  <c:v>79.561837911605835</c:v>
                </c:pt>
                <c:pt idx="634">
                  <c:v>79.685423851013184</c:v>
                </c:pt>
                <c:pt idx="635">
                  <c:v>79.811033010482788</c:v>
                </c:pt>
                <c:pt idx="636">
                  <c:v>79.93680214881897</c:v>
                </c:pt>
                <c:pt idx="637">
                  <c:v>80.060821294784546</c:v>
                </c:pt>
                <c:pt idx="638">
                  <c:v>80.186110258102417</c:v>
                </c:pt>
                <c:pt idx="639">
                  <c:v>80.311776399612427</c:v>
                </c:pt>
                <c:pt idx="640">
                  <c:v>80.436509370803833</c:v>
                </c:pt>
                <c:pt idx="641">
                  <c:v>80.561204671859741</c:v>
                </c:pt>
                <c:pt idx="642">
                  <c:v>80.684540271759033</c:v>
                </c:pt>
                <c:pt idx="643">
                  <c:v>80.811827182769775</c:v>
                </c:pt>
                <c:pt idx="644">
                  <c:v>80.93596363067627</c:v>
                </c:pt>
                <c:pt idx="645">
                  <c:v>81.060414791107178</c:v>
                </c:pt>
                <c:pt idx="646">
                  <c:v>81.186689376831055</c:v>
                </c:pt>
                <c:pt idx="647">
                  <c:v>81.313835144042969</c:v>
                </c:pt>
                <c:pt idx="648">
                  <c:v>81.440475225448608</c:v>
                </c:pt>
                <c:pt idx="649">
                  <c:v>81.565573215484619</c:v>
                </c:pt>
                <c:pt idx="650">
                  <c:v>81.691320419311523</c:v>
                </c:pt>
                <c:pt idx="651">
                  <c:v>81.815008878707886</c:v>
                </c:pt>
                <c:pt idx="652">
                  <c:v>81.939297914505005</c:v>
                </c:pt>
                <c:pt idx="653">
                  <c:v>82.064810514450073</c:v>
                </c:pt>
                <c:pt idx="654">
                  <c:v>82.188846588134766</c:v>
                </c:pt>
                <c:pt idx="655">
                  <c:v>82.316512107849121</c:v>
                </c:pt>
                <c:pt idx="656">
                  <c:v>82.441610097885132</c:v>
                </c:pt>
                <c:pt idx="657">
                  <c:v>82.566435575485229</c:v>
                </c:pt>
                <c:pt idx="658">
                  <c:v>82.690283060073853</c:v>
                </c:pt>
                <c:pt idx="659">
                  <c:v>82.818994283676147</c:v>
                </c:pt>
                <c:pt idx="660">
                  <c:v>82.9394211769104</c:v>
                </c:pt>
                <c:pt idx="661">
                  <c:v>83.065502643585205</c:v>
                </c:pt>
                <c:pt idx="662">
                  <c:v>83.18994665145874</c:v>
                </c:pt>
                <c:pt idx="663">
                  <c:v>83.315263032913208</c:v>
                </c:pt>
                <c:pt idx="664">
                  <c:v>83.439955472946167</c:v>
                </c:pt>
                <c:pt idx="665">
                  <c:v>83.56516432762146</c:v>
                </c:pt>
                <c:pt idx="666">
                  <c:v>83.690173387527466</c:v>
                </c:pt>
                <c:pt idx="667">
                  <c:v>83.817361831665039</c:v>
                </c:pt>
                <c:pt idx="668">
                  <c:v>83.940186738967896</c:v>
                </c:pt>
                <c:pt idx="669">
                  <c:v>84.066535711288452</c:v>
                </c:pt>
                <c:pt idx="670">
                  <c:v>84.190812826156616</c:v>
                </c:pt>
                <c:pt idx="671">
                  <c:v>84.317205667495728</c:v>
                </c:pt>
                <c:pt idx="672">
                  <c:v>84.441791534423828</c:v>
                </c:pt>
                <c:pt idx="673">
                  <c:v>84.565185308456421</c:v>
                </c:pt>
                <c:pt idx="674">
                  <c:v>84.692152261734009</c:v>
                </c:pt>
                <c:pt idx="675">
                  <c:v>84.820378541946411</c:v>
                </c:pt>
                <c:pt idx="676">
                  <c:v>84.943061828613281</c:v>
                </c:pt>
                <c:pt idx="677">
                  <c:v>85.064534425735474</c:v>
                </c:pt>
                <c:pt idx="678">
                  <c:v>85.190889358520508</c:v>
                </c:pt>
                <c:pt idx="679">
                  <c:v>85.314972400665283</c:v>
                </c:pt>
                <c:pt idx="680">
                  <c:v>85.442128658294678</c:v>
                </c:pt>
                <c:pt idx="681">
                  <c:v>85.564986705780029</c:v>
                </c:pt>
                <c:pt idx="682">
                  <c:v>85.690152645111084</c:v>
                </c:pt>
                <c:pt idx="683">
                  <c:v>85.815140724182129</c:v>
                </c:pt>
                <c:pt idx="684">
                  <c:v>85.93785834312439</c:v>
                </c:pt>
                <c:pt idx="685">
                  <c:v>86.065752744674683</c:v>
                </c:pt>
                <c:pt idx="686">
                  <c:v>86.191744804382324</c:v>
                </c:pt>
                <c:pt idx="687">
                  <c:v>86.315038204193115</c:v>
                </c:pt>
                <c:pt idx="688">
                  <c:v>86.440755128860474</c:v>
                </c:pt>
                <c:pt idx="689">
                  <c:v>86.564583778381348</c:v>
                </c:pt>
                <c:pt idx="690">
                  <c:v>86.693764925003052</c:v>
                </c:pt>
                <c:pt idx="691">
                  <c:v>86.817592859268188</c:v>
                </c:pt>
                <c:pt idx="692">
                  <c:v>86.940293073654175</c:v>
                </c:pt>
                <c:pt idx="693">
                  <c:v>87.064551591873169</c:v>
                </c:pt>
                <c:pt idx="694">
                  <c:v>87.189693689346313</c:v>
                </c:pt>
                <c:pt idx="695">
                  <c:v>87.315647602081299</c:v>
                </c:pt>
                <c:pt idx="696">
                  <c:v>87.436888217926025</c:v>
                </c:pt>
                <c:pt idx="697">
                  <c:v>87.565160036087036</c:v>
                </c:pt>
                <c:pt idx="698">
                  <c:v>87.684560060501099</c:v>
                </c:pt>
                <c:pt idx="699">
                  <c:v>87.813509941101074</c:v>
                </c:pt>
                <c:pt idx="700">
                  <c:v>87.935357570648193</c:v>
                </c:pt>
                <c:pt idx="701">
                  <c:v>88.060649394989014</c:v>
                </c:pt>
                <c:pt idx="702">
                  <c:v>88.200104475021362</c:v>
                </c:pt>
                <c:pt idx="703">
                  <c:v>88.32392406463623</c:v>
                </c:pt>
                <c:pt idx="704">
                  <c:v>88.450298309326172</c:v>
                </c:pt>
                <c:pt idx="705">
                  <c:v>88.560221433639526</c:v>
                </c:pt>
                <c:pt idx="706">
                  <c:v>88.69690990447998</c:v>
                </c:pt>
                <c:pt idx="707">
                  <c:v>88.82172966003418</c:v>
                </c:pt>
                <c:pt idx="708">
                  <c:v>88.950189352035522</c:v>
                </c:pt>
                <c:pt idx="709">
                  <c:v>89.075727939605713</c:v>
                </c:pt>
                <c:pt idx="710">
                  <c:v>89.195704698562622</c:v>
                </c:pt>
                <c:pt idx="711">
                  <c:v>89.322343349456787</c:v>
                </c:pt>
                <c:pt idx="712">
                  <c:v>89.447207450866699</c:v>
                </c:pt>
                <c:pt idx="713">
                  <c:v>89.570952177047729</c:v>
                </c:pt>
                <c:pt idx="714">
                  <c:v>89.694978713989258</c:v>
                </c:pt>
                <c:pt idx="715">
                  <c:v>89.820014238357544</c:v>
                </c:pt>
                <c:pt idx="716">
                  <c:v>89.946588039398193</c:v>
                </c:pt>
                <c:pt idx="717">
                  <c:v>90.07428240776062</c:v>
                </c:pt>
                <c:pt idx="718">
                  <c:v>90.194620847702026</c:v>
                </c:pt>
                <c:pt idx="719">
                  <c:v>90.322884798049927</c:v>
                </c:pt>
                <c:pt idx="720">
                  <c:v>90.445810317993164</c:v>
                </c:pt>
                <c:pt idx="721">
                  <c:v>90.570634126663208</c:v>
                </c:pt>
                <c:pt idx="722">
                  <c:v>90.694397211074829</c:v>
                </c:pt>
                <c:pt idx="723">
                  <c:v>90.818016529083252</c:v>
                </c:pt>
                <c:pt idx="724">
                  <c:v>90.939180612564087</c:v>
                </c:pt>
                <c:pt idx="725">
                  <c:v>91.064471483230591</c:v>
                </c:pt>
                <c:pt idx="726">
                  <c:v>91.18963885307312</c:v>
                </c:pt>
                <c:pt idx="727">
                  <c:v>91.314764499664307</c:v>
                </c:pt>
                <c:pt idx="728">
                  <c:v>91.437353372573853</c:v>
                </c:pt>
                <c:pt idx="729">
                  <c:v>91.56201958656311</c:v>
                </c:pt>
                <c:pt idx="730">
                  <c:v>91.689098358154297</c:v>
                </c:pt>
                <c:pt idx="731">
                  <c:v>91.811926364898682</c:v>
                </c:pt>
                <c:pt idx="732">
                  <c:v>91.939167976379395</c:v>
                </c:pt>
                <c:pt idx="733">
                  <c:v>92.065746784210205</c:v>
                </c:pt>
                <c:pt idx="734">
                  <c:v>92.189041137695313</c:v>
                </c:pt>
                <c:pt idx="735">
                  <c:v>92.314950466156006</c:v>
                </c:pt>
                <c:pt idx="736">
                  <c:v>92.439771175384521</c:v>
                </c:pt>
                <c:pt idx="737">
                  <c:v>92.56448769569397</c:v>
                </c:pt>
                <c:pt idx="738">
                  <c:v>92.687964677810669</c:v>
                </c:pt>
                <c:pt idx="739">
                  <c:v>92.813381433486938</c:v>
                </c:pt>
                <c:pt idx="740">
                  <c:v>92.937041282653809</c:v>
                </c:pt>
                <c:pt idx="741">
                  <c:v>93.059762001037598</c:v>
                </c:pt>
                <c:pt idx="742">
                  <c:v>93.186370849609375</c:v>
                </c:pt>
                <c:pt idx="743">
                  <c:v>93.309451103210449</c:v>
                </c:pt>
                <c:pt idx="744">
                  <c:v>93.435629844665527</c:v>
                </c:pt>
                <c:pt idx="745">
                  <c:v>93.561326026916504</c:v>
                </c:pt>
                <c:pt idx="746">
                  <c:v>93.689116716384888</c:v>
                </c:pt>
                <c:pt idx="747">
                  <c:v>93.812374830245972</c:v>
                </c:pt>
                <c:pt idx="748">
                  <c:v>93.934575796127319</c:v>
                </c:pt>
                <c:pt idx="749">
                  <c:v>94.073461771011353</c:v>
                </c:pt>
                <c:pt idx="750">
                  <c:v>94.184354305267334</c:v>
                </c:pt>
                <c:pt idx="751">
                  <c:v>94.324105024337769</c:v>
                </c:pt>
                <c:pt idx="752">
                  <c:v>94.449573278427124</c:v>
                </c:pt>
                <c:pt idx="753">
                  <c:v>94.573217868804932</c:v>
                </c:pt>
                <c:pt idx="754">
                  <c:v>94.699937343597412</c:v>
                </c:pt>
                <c:pt idx="755">
                  <c:v>94.823511123657227</c:v>
                </c:pt>
                <c:pt idx="756">
                  <c:v>94.936551332473755</c:v>
                </c:pt>
                <c:pt idx="757">
                  <c:v>95.064270973205566</c:v>
                </c:pt>
                <c:pt idx="758">
                  <c:v>95.189396858215332</c:v>
                </c:pt>
                <c:pt idx="759">
                  <c:v>95.314771890640259</c:v>
                </c:pt>
                <c:pt idx="760">
                  <c:v>95.43830132484436</c:v>
                </c:pt>
                <c:pt idx="761">
                  <c:v>95.565091133117676</c:v>
                </c:pt>
                <c:pt idx="762">
                  <c:v>95.691502571105957</c:v>
                </c:pt>
                <c:pt idx="763">
                  <c:v>95.817380428314209</c:v>
                </c:pt>
                <c:pt idx="764">
                  <c:v>95.940430879592896</c:v>
                </c:pt>
                <c:pt idx="765">
                  <c:v>96.066321849822998</c:v>
                </c:pt>
                <c:pt idx="766">
                  <c:v>96.189740896224976</c:v>
                </c:pt>
                <c:pt idx="767">
                  <c:v>96.314901828765869</c:v>
                </c:pt>
                <c:pt idx="768">
                  <c:v>96.44131064414978</c:v>
                </c:pt>
                <c:pt idx="769">
                  <c:v>96.565716743469238</c:v>
                </c:pt>
                <c:pt idx="770">
                  <c:v>96.688958883285522</c:v>
                </c:pt>
                <c:pt idx="771">
                  <c:v>96.812423229217529</c:v>
                </c:pt>
                <c:pt idx="772">
                  <c:v>96.936975240707397</c:v>
                </c:pt>
                <c:pt idx="773">
                  <c:v>97.062693357467651</c:v>
                </c:pt>
                <c:pt idx="774">
                  <c:v>97.188124179840088</c:v>
                </c:pt>
                <c:pt idx="775">
                  <c:v>97.314423322677612</c:v>
                </c:pt>
                <c:pt idx="776">
                  <c:v>97.4349365234375</c:v>
                </c:pt>
                <c:pt idx="777">
                  <c:v>97.561485052108765</c:v>
                </c:pt>
                <c:pt idx="778">
                  <c:v>97.684455871582031</c:v>
                </c:pt>
                <c:pt idx="779">
                  <c:v>97.813297748565674</c:v>
                </c:pt>
                <c:pt idx="780">
                  <c:v>97.936839818954468</c:v>
                </c:pt>
                <c:pt idx="781">
                  <c:v>98.057482004165649</c:v>
                </c:pt>
                <c:pt idx="782">
                  <c:v>98.18419337272644</c:v>
                </c:pt>
                <c:pt idx="783">
                  <c:v>98.310265779495239</c:v>
                </c:pt>
                <c:pt idx="784">
                  <c:v>98.43666934967041</c:v>
                </c:pt>
                <c:pt idx="785">
                  <c:v>98.561956644058228</c:v>
                </c:pt>
                <c:pt idx="786">
                  <c:v>98.688407421112061</c:v>
                </c:pt>
                <c:pt idx="787">
                  <c:v>98.812484264373779</c:v>
                </c:pt>
                <c:pt idx="788">
                  <c:v>98.939859867095947</c:v>
                </c:pt>
                <c:pt idx="789">
                  <c:v>99.065938234329224</c:v>
                </c:pt>
                <c:pt idx="790">
                  <c:v>99.189650297164917</c:v>
                </c:pt>
                <c:pt idx="791">
                  <c:v>99.317437887191772</c:v>
                </c:pt>
                <c:pt idx="792">
                  <c:v>99.441400527954102</c:v>
                </c:pt>
                <c:pt idx="793">
                  <c:v>99.563852071762085</c:v>
                </c:pt>
                <c:pt idx="794">
                  <c:v>99.689112424850464</c:v>
                </c:pt>
                <c:pt idx="795">
                  <c:v>99.815276622772217</c:v>
                </c:pt>
                <c:pt idx="796">
                  <c:v>99.93903923034668</c:v>
                </c:pt>
                <c:pt idx="797">
                  <c:v>100.06615877151491</c:v>
                </c:pt>
                <c:pt idx="798">
                  <c:v>100.19015908241271</c:v>
                </c:pt>
                <c:pt idx="799">
                  <c:v>100.3152937889099</c:v>
                </c:pt>
                <c:pt idx="800">
                  <c:v>100.4427990913391</c:v>
                </c:pt>
                <c:pt idx="801">
                  <c:v>100.5654726028442</c:v>
                </c:pt>
                <c:pt idx="802">
                  <c:v>100.691855430603</c:v>
                </c:pt>
                <c:pt idx="803">
                  <c:v>100.814911365509</c:v>
                </c:pt>
                <c:pt idx="804">
                  <c:v>100.93836045265201</c:v>
                </c:pt>
                <c:pt idx="805">
                  <c:v>101.0641787052155</c:v>
                </c:pt>
                <c:pt idx="806">
                  <c:v>101.1922364234924</c:v>
                </c:pt>
                <c:pt idx="807">
                  <c:v>101.31742835044859</c:v>
                </c:pt>
                <c:pt idx="808">
                  <c:v>101.4404158592224</c:v>
                </c:pt>
                <c:pt idx="809">
                  <c:v>101.567093372345</c:v>
                </c:pt>
                <c:pt idx="810">
                  <c:v>101.6916282176971</c:v>
                </c:pt>
                <c:pt idx="811">
                  <c:v>101.81612682342529</c:v>
                </c:pt>
                <c:pt idx="812">
                  <c:v>101.9408001899719</c:v>
                </c:pt>
                <c:pt idx="813">
                  <c:v>102.064731836319</c:v>
                </c:pt>
                <c:pt idx="814">
                  <c:v>102.1908707618713</c:v>
                </c:pt>
                <c:pt idx="815">
                  <c:v>102.3169693946838</c:v>
                </c:pt>
                <c:pt idx="816">
                  <c:v>102.4371416568756</c:v>
                </c:pt>
                <c:pt idx="817">
                  <c:v>102.56197071075439</c:v>
                </c:pt>
                <c:pt idx="818">
                  <c:v>102.6854329109192</c:v>
                </c:pt>
                <c:pt idx="819">
                  <c:v>102.8117516040802</c:v>
                </c:pt>
                <c:pt idx="820">
                  <c:v>102.93695473670959</c:v>
                </c:pt>
                <c:pt idx="821">
                  <c:v>103.0591139793396</c:v>
                </c:pt>
                <c:pt idx="822">
                  <c:v>103.18367695808411</c:v>
                </c:pt>
                <c:pt idx="823">
                  <c:v>103.3101952075958</c:v>
                </c:pt>
                <c:pt idx="824">
                  <c:v>103.43537974357599</c:v>
                </c:pt>
                <c:pt idx="825">
                  <c:v>103.56273365020751</c:v>
                </c:pt>
                <c:pt idx="826">
                  <c:v>103.6891822814941</c:v>
                </c:pt>
                <c:pt idx="827">
                  <c:v>103.8127846717834</c:v>
                </c:pt>
                <c:pt idx="828">
                  <c:v>103.9380736351013</c:v>
                </c:pt>
                <c:pt idx="829">
                  <c:v>104.06201505661009</c:v>
                </c:pt>
                <c:pt idx="830">
                  <c:v>104.1887443065643</c:v>
                </c:pt>
                <c:pt idx="831">
                  <c:v>104.3128523826599</c:v>
                </c:pt>
                <c:pt idx="832">
                  <c:v>104.450168132782</c:v>
                </c:pt>
                <c:pt idx="833">
                  <c:v>104.5746839046478</c:v>
                </c:pt>
                <c:pt idx="834">
                  <c:v>104.6849119663239</c:v>
                </c:pt>
                <c:pt idx="835">
                  <c:v>104.8113231658936</c:v>
                </c:pt>
                <c:pt idx="836">
                  <c:v>104.93307590484621</c:v>
                </c:pt>
                <c:pt idx="837">
                  <c:v>105.06000947952271</c:v>
                </c:pt>
                <c:pt idx="838">
                  <c:v>105.18639850616459</c:v>
                </c:pt>
                <c:pt idx="839">
                  <c:v>105.31163024902339</c:v>
                </c:pt>
                <c:pt idx="840">
                  <c:v>105.4356637001038</c:v>
                </c:pt>
                <c:pt idx="841">
                  <c:v>105.56167459487919</c:v>
                </c:pt>
                <c:pt idx="842">
                  <c:v>105.6859333515167</c:v>
                </c:pt>
                <c:pt idx="843">
                  <c:v>105.81223034858699</c:v>
                </c:pt>
                <c:pt idx="844">
                  <c:v>105.93729519844059</c:v>
                </c:pt>
                <c:pt idx="845">
                  <c:v>106.06208300590519</c:v>
                </c:pt>
                <c:pt idx="846">
                  <c:v>106.1857879161835</c:v>
                </c:pt>
                <c:pt idx="847">
                  <c:v>106.3248522281647</c:v>
                </c:pt>
                <c:pt idx="848">
                  <c:v>106.44903612136839</c:v>
                </c:pt>
                <c:pt idx="849">
                  <c:v>106.5591371059418</c:v>
                </c:pt>
                <c:pt idx="850">
                  <c:v>106.68833470344541</c:v>
                </c:pt>
                <c:pt idx="851">
                  <c:v>106.8106422424316</c:v>
                </c:pt>
                <c:pt idx="852">
                  <c:v>106.9324316978455</c:v>
                </c:pt>
                <c:pt idx="853">
                  <c:v>107.0607478618622</c:v>
                </c:pt>
                <c:pt idx="854">
                  <c:v>107.1843309402466</c:v>
                </c:pt>
                <c:pt idx="855">
                  <c:v>107.3234713077545</c:v>
                </c:pt>
                <c:pt idx="856">
                  <c:v>107.4341824054718</c:v>
                </c:pt>
                <c:pt idx="857">
                  <c:v>107.5596754550934</c:v>
                </c:pt>
                <c:pt idx="858">
                  <c:v>107.6985352039337</c:v>
                </c:pt>
                <c:pt idx="859">
                  <c:v>107.81923723220829</c:v>
                </c:pt>
                <c:pt idx="860">
                  <c:v>107.9489390850067</c:v>
                </c:pt>
                <c:pt idx="861">
                  <c:v>108.07173204422</c:v>
                </c:pt>
                <c:pt idx="862">
                  <c:v>108.198343038559</c:v>
                </c:pt>
                <c:pt idx="863">
                  <c:v>108.3214039802551</c:v>
                </c:pt>
                <c:pt idx="864">
                  <c:v>108.4434871673584</c:v>
                </c:pt>
                <c:pt idx="865">
                  <c:v>108.5701739788055</c:v>
                </c:pt>
                <c:pt idx="866">
                  <c:v>108.69254899024961</c:v>
                </c:pt>
                <c:pt idx="867">
                  <c:v>108.81649255752561</c:v>
                </c:pt>
                <c:pt idx="868">
                  <c:v>108.9418625831604</c:v>
                </c:pt>
                <c:pt idx="869">
                  <c:v>109.06699466705319</c:v>
                </c:pt>
                <c:pt idx="870">
                  <c:v>109.19293618202209</c:v>
                </c:pt>
                <c:pt idx="871">
                  <c:v>109.3183217048645</c:v>
                </c:pt>
                <c:pt idx="872">
                  <c:v>109.44321441650391</c:v>
                </c:pt>
                <c:pt idx="873">
                  <c:v>109.5644936561584</c:v>
                </c:pt>
                <c:pt idx="874">
                  <c:v>109.6902086734772</c:v>
                </c:pt>
                <c:pt idx="875">
                  <c:v>109.8148183822632</c:v>
                </c:pt>
                <c:pt idx="876">
                  <c:v>109.93707370758059</c:v>
                </c:pt>
                <c:pt idx="877">
                  <c:v>110.0612843036652</c:v>
                </c:pt>
                <c:pt idx="878">
                  <c:v>110.1891229152679</c:v>
                </c:pt>
                <c:pt idx="879">
                  <c:v>110.3134291172028</c:v>
                </c:pt>
                <c:pt idx="880">
                  <c:v>110.4369380474091</c:v>
                </c:pt>
                <c:pt idx="881">
                  <c:v>110.56093549728389</c:v>
                </c:pt>
                <c:pt idx="882">
                  <c:v>110.6863288879395</c:v>
                </c:pt>
                <c:pt idx="883">
                  <c:v>110.8121311664581</c:v>
                </c:pt>
                <c:pt idx="884">
                  <c:v>110.9353594779968</c:v>
                </c:pt>
                <c:pt idx="885">
                  <c:v>111.05812215805049</c:v>
                </c:pt>
                <c:pt idx="886">
                  <c:v>111.19898152351379</c:v>
                </c:pt>
                <c:pt idx="887">
                  <c:v>111.3235399723053</c:v>
                </c:pt>
                <c:pt idx="888">
                  <c:v>111.4478249549866</c:v>
                </c:pt>
                <c:pt idx="889">
                  <c:v>111.5734570026398</c:v>
                </c:pt>
                <c:pt idx="890">
                  <c:v>111.6979100704193</c:v>
                </c:pt>
                <c:pt idx="891">
                  <c:v>111.8204479217529</c:v>
                </c:pt>
                <c:pt idx="892">
                  <c:v>111.9473605155945</c:v>
                </c:pt>
                <c:pt idx="893">
                  <c:v>112.0721719264984</c:v>
                </c:pt>
                <c:pt idx="894">
                  <c:v>112.1986522674561</c:v>
                </c:pt>
                <c:pt idx="895">
                  <c:v>112.31053471565249</c:v>
                </c:pt>
                <c:pt idx="896">
                  <c:v>112.4346776008606</c:v>
                </c:pt>
                <c:pt idx="897">
                  <c:v>112.5581316947937</c:v>
                </c:pt>
                <c:pt idx="898">
                  <c:v>112.68368101119999</c:v>
                </c:pt>
                <c:pt idx="899">
                  <c:v>112.82382917404171</c:v>
                </c:pt>
                <c:pt idx="900">
                  <c:v>112.9345111846924</c:v>
                </c:pt>
                <c:pt idx="901">
                  <c:v>113.0722398757935</c:v>
                </c:pt>
                <c:pt idx="902">
                  <c:v>113.19605088233951</c:v>
                </c:pt>
                <c:pt idx="903">
                  <c:v>113.3219590187073</c:v>
                </c:pt>
                <c:pt idx="904">
                  <c:v>113.4513227939606</c:v>
                </c:pt>
                <c:pt idx="905">
                  <c:v>113.5734477043152</c:v>
                </c:pt>
                <c:pt idx="906">
                  <c:v>113.6854546070099</c:v>
                </c:pt>
                <c:pt idx="907">
                  <c:v>113.8230991363525</c:v>
                </c:pt>
                <c:pt idx="908">
                  <c:v>113.9487965106964</c:v>
                </c:pt>
                <c:pt idx="909">
                  <c:v>114.0741903781891</c:v>
                </c:pt>
                <c:pt idx="910">
                  <c:v>114.1982824802399</c:v>
                </c:pt>
                <c:pt idx="911">
                  <c:v>114.308509349823</c:v>
                </c:pt>
                <c:pt idx="912">
                  <c:v>114.43506240844729</c:v>
                </c:pt>
                <c:pt idx="913">
                  <c:v>114.5620198249817</c:v>
                </c:pt>
                <c:pt idx="914">
                  <c:v>114.68519377708439</c:v>
                </c:pt>
                <c:pt idx="915">
                  <c:v>114.8119132518768</c:v>
                </c:pt>
                <c:pt idx="916">
                  <c:v>114.93671011924739</c:v>
                </c:pt>
                <c:pt idx="917">
                  <c:v>115.0594120025635</c:v>
                </c:pt>
                <c:pt idx="918">
                  <c:v>115.1852879524231</c:v>
                </c:pt>
                <c:pt idx="919">
                  <c:v>115.311137676239</c:v>
                </c:pt>
                <c:pt idx="920">
                  <c:v>115.4358882904053</c:v>
                </c:pt>
                <c:pt idx="921">
                  <c:v>115.5605020523071</c:v>
                </c:pt>
                <c:pt idx="922">
                  <c:v>115.6856610774994</c:v>
                </c:pt>
                <c:pt idx="923">
                  <c:v>115.80881142616271</c:v>
                </c:pt>
                <c:pt idx="924">
                  <c:v>115.9340381622314</c:v>
                </c:pt>
                <c:pt idx="925">
                  <c:v>116.06125116348269</c:v>
                </c:pt>
                <c:pt idx="926">
                  <c:v>116.18480801582341</c:v>
                </c:pt>
                <c:pt idx="927">
                  <c:v>116.3109357357025</c:v>
                </c:pt>
                <c:pt idx="928">
                  <c:v>116.4335582256317</c:v>
                </c:pt>
                <c:pt idx="929">
                  <c:v>116.5742168426514</c:v>
                </c:pt>
                <c:pt idx="930">
                  <c:v>116.7023494243622</c:v>
                </c:pt>
                <c:pt idx="931">
                  <c:v>116.82318520545959</c:v>
                </c:pt>
                <c:pt idx="932">
                  <c:v>116.9490506649017</c:v>
                </c:pt>
                <c:pt idx="933">
                  <c:v>117.0728840827942</c:v>
                </c:pt>
                <c:pt idx="934">
                  <c:v>117.19898200035099</c:v>
                </c:pt>
                <c:pt idx="935">
                  <c:v>117.3234970569611</c:v>
                </c:pt>
                <c:pt idx="936">
                  <c:v>117.44867205619811</c:v>
                </c:pt>
                <c:pt idx="937">
                  <c:v>117.5728716850281</c:v>
                </c:pt>
                <c:pt idx="938">
                  <c:v>117.6980767250061</c:v>
                </c:pt>
                <c:pt idx="939">
                  <c:v>117.8216104507446</c:v>
                </c:pt>
                <c:pt idx="940">
                  <c:v>117.9471502304077</c:v>
                </c:pt>
                <c:pt idx="941">
                  <c:v>118.0693755149841</c:v>
                </c:pt>
                <c:pt idx="942">
                  <c:v>118.19682240486151</c:v>
                </c:pt>
                <c:pt idx="943">
                  <c:v>118.32163691520689</c:v>
                </c:pt>
                <c:pt idx="944">
                  <c:v>118.44881105422969</c:v>
                </c:pt>
                <c:pt idx="945">
                  <c:v>118.56942892074581</c:v>
                </c:pt>
                <c:pt idx="946">
                  <c:v>118.6916031837463</c:v>
                </c:pt>
                <c:pt idx="947">
                  <c:v>118.8146967887878</c:v>
                </c:pt>
                <c:pt idx="948">
                  <c:v>118.94037747383121</c:v>
                </c:pt>
                <c:pt idx="949">
                  <c:v>119.0631685256958</c:v>
                </c:pt>
                <c:pt idx="950">
                  <c:v>119.1929829120636</c:v>
                </c:pt>
                <c:pt idx="951">
                  <c:v>119.3149816989899</c:v>
                </c:pt>
                <c:pt idx="952">
                  <c:v>119.4408855438232</c:v>
                </c:pt>
                <c:pt idx="953">
                  <c:v>119.5630309581757</c:v>
                </c:pt>
                <c:pt idx="954">
                  <c:v>119.6875021457672</c:v>
                </c:pt>
                <c:pt idx="955">
                  <c:v>119.81219434738161</c:v>
                </c:pt>
                <c:pt idx="956">
                  <c:v>119.938316822052</c:v>
                </c:pt>
                <c:pt idx="957">
                  <c:v>120.0622470378876</c:v>
                </c:pt>
                <c:pt idx="958">
                  <c:v>120.1869509220123</c:v>
                </c:pt>
                <c:pt idx="959">
                  <c:v>120.31277680397029</c:v>
                </c:pt>
                <c:pt idx="960">
                  <c:v>120.4380686283112</c:v>
                </c:pt>
                <c:pt idx="961">
                  <c:v>120.5628111362457</c:v>
                </c:pt>
                <c:pt idx="962">
                  <c:v>120.6899693012238</c:v>
                </c:pt>
                <c:pt idx="963">
                  <c:v>120.8138830661774</c:v>
                </c:pt>
                <c:pt idx="964">
                  <c:v>120.93848347663879</c:v>
                </c:pt>
                <c:pt idx="965">
                  <c:v>121.0643968582153</c:v>
                </c:pt>
                <c:pt idx="966">
                  <c:v>121.1920404434204</c:v>
                </c:pt>
                <c:pt idx="967">
                  <c:v>121.318008184433</c:v>
                </c:pt>
                <c:pt idx="968">
                  <c:v>121.444237947464</c:v>
                </c:pt>
                <c:pt idx="969">
                  <c:v>121.5675361156464</c:v>
                </c:pt>
                <c:pt idx="970">
                  <c:v>121.6928865909576</c:v>
                </c:pt>
                <c:pt idx="971">
                  <c:v>121.8168828487396</c:v>
                </c:pt>
                <c:pt idx="972">
                  <c:v>121.9416694641113</c:v>
                </c:pt>
                <c:pt idx="973">
                  <c:v>122.0671169757843</c:v>
                </c:pt>
                <c:pt idx="974">
                  <c:v>122.1916184425354</c:v>
                </c:pt>
                <c:pt idx="975">
                  <c:v>122.31578540802001</c:v>
                </c:pt>
                <c:pt idx="976">
                  <c:v>122.44114327430729</c:v>
                </c:pt>
                <c:pt idx="977">
                  <c:v>122.5638546943665</c:v>
                </c:pt>
                <c:pt idx="978">
                  <c:v>122.69156002998351</c:v>
                </c:pt>
                <c:pt idx="979">
                  <c:v>122.8153319358826</c:v>
                </c:pt>
                <c:pt idx="980">
                  <c:v>122.944561958313</c:v>
                </c:pt>
                <c:pt idx="981">
                  <c:v>123.06690979003911</c:v>
                </c:pt>
                <c:pt idx="982">
                  <c:v>123.1939790248871</c:v>
                </c:pt>
                <c:pt idx="983">
                  <c:v>123.319347858429</c:v>
                </c:pt>
                <c:pt idx="984">
                  <c:v>123.4410445690155</c:v>
                </c:pt>
                <c:pt idx="985">
                  <c:v>123.5652163028717</c:v>
                </c:pt>
                <c:pt idx="986">
                  <c:v>123.6888511180878</c:v>
                </c:pt>
                <c:pt idx="987">
                  <c:v>123.8156597614288</c:v>
                </c:pt>
                <c:pt idx="988">
                  <c:v>123.9405837059021</c:v>
                </c:pt>
                <c:pt idx="989">
                  <c:v>124.0626113414764</c:v>
                </c:pt>
                <c:pt idx="990">
                  <c:v>124.1877410411835</c:v>
                </c:pt>
                <c:pt idx="991">
                  <c:v>124.3142449855804</c:v>
                </c:pt>
                <c:pt idx="992">
                  <c:v>124.4354557991028</c:v>
                </c:pt>
                <c:pt idx="993">
                  <c:v>124.5646858215332</c:v>
                </c:pt>
                <c:pt idx="994">
                  <c:v>124.6850657463074</c:v>
                </c:pt>
                <c:pt idx="995">
                  <c:v>124.8095307350159</c:v>
                </c:pt>
                <c:pt idx="996">
                  <c:v>124.93550848960879</c:v>
                </c:pt>
                <c:pt idx="997">
                  <c:v>125.05988478660581</c:v>
                </c:pt>
                <c:pt idx="998">
                  <c:v>125.1983504295349</c:v>
                </c:pt>
                <c:pt idx="999">
                  <c:v>125.3194136619568</c:v>
                </c:pt>
                <c:pt idx="1000">
                  <c:v>125.449649810791</c:v>
                </c:pt>
                <c:pt idx="1001">
                  <c:v>125.568865776062</c:v>
                </c:pt>
                <c:pt idx="1002">
                  <c:v>125.6922624111176</c:v>
                </c:pt>
                <c:pt idx="1003">
                  <c:v>125.81674957275391</c:v>
                </c:pt>
                <c:pt idx="1004">
                  <c:v>125.94276428222661</c:v>
                </c:pt>
                <c:pt idx="1005">
                  <c:v>126.0672714710236</c:v>
                </c:pt>
                <c:pt idx="1006">
                  <c:v>126.1918549537659</c:v>
                </c:pt>
                <c:pt idx="1007">
                  <c:v>126.3167045116425</c:v>
                </c:pt>
                <c:pt idx="1008">
                  <c:v>126.44198083877561</c:v>
                </c:pt>
                <c:pt idx="1009">
                  <c:v>126.5648174285889</c:v>
                </c:pt>
                <c:pt idx="1010">
                  <c:v>126.6902725696564</c:v>
                </c:pt>
                <c:pt idx="1011">
                  <c:v>126.8154172897339</c:v>
                </c:pt>
                <c:pt idx="1012">
                  <c:v>126.9390947818756</c:v>
                </c:pt>
                <c:pt idx="1013">
                  <c:v>127.0636177062988</c:v>
                </c:pt>
                <c:pt idx="1014">
                  <c:v>127.1907134056091</c:v>
                </c:pt>
                <c:pt idx="1015">
                  <c:v>127.3178026676178</c:v>
                </c:pt>
                <c:pt idx="1016">
                  <c:v>127.4422945976257</c:v>
                </c:pt>
                <c:pt idx="1017">
                  <c:v>127.5654761791229</c:v>
                </c:pt>
                <c:pt idx="1018">
                  <c:v>127.69141221046451</c:v>
                </c:pt>
                <c:pt idx="1019">
                  <c:v>127.8170783519745</c:v>
                </c:pt>
                <c:pt idx="1020">
                  <c:v>127.94115614891049</c:v>
                </c:pt>
                <c:pt idx="1021">
                  <c:v>128.06512832641599</c:v>
                </c:pt>
                <c:pt idx="1022">
                  <c:v>128.1899285316467</c:v>
                </c:pt>
                <c:pt idx="1023">
                  <c:v>128.3171155452728</c:v>
                </c:pt>
                <c:pt idx="1024">
                  <c:v>128.4410963058472</c:v>
                </c:pt>
                <c:pt idx="1025">
                  <c:v>128.56763339042661</c:v>
                </c:pt>
                <c:pt idx="1026">
                  <c:v>128.69254016876221</c:v>
                </c:pt>
                <c:pt idx="1027">
                  <c:v>128.8185222148895</c:v>
                </c:pt>
                <c:pt idx="1028">
                  <c:v>128.94096517562869</c:v>
                </c:pt>
                <c:pt idx="1029">
                  <c:v>129.06569910049441</c:v>
                </c:pt>
                <c:pt idx="1030">
                  <c:v>129.1907932758331</c:v>
                </c:pt>
                <c:pt idx="1031">
                  <c:v>129.31519079208371</c:v>
                </c:pt>
                <c:pt idx="1032">
                  <c:v>129.4399588108063</c:v>
                </c:pt>
                <c:pt idx="1033">
                  <c:v>129.56802892684939</c:v>
                </c:pt>
                <c:pt idx="1034">
                  <c:v>129.69270610809329</c:v>
                </c:pt>
                <c:pt idx="1035">
                  <c:v>129.81891131401059</c:v>
                </c:pt>
                <c:pt idx="1036">
                  <c:v>129.94520998001099</c:v>
                </c:pt>
                <c:pt idx="1037">
                  <c:v>130.0712749958038</c:v>
                </c:pt>
                <c:pt idx="1038">
                  <c:v>130.1973645687103</c:v>
                </c:pt>
                <c:pt idx="1039">
                  <c:v>130.32333898544309</c:v>
                </c:pt>
                <c:pt idx="1040">
                  <c:v>130.44868779182431</c:v>
                </c:pt>
                <c:pt idx="1041">
                  <c:v>130.57543849945071</c:v>
                </c:pt>
                <c:pt idx="1042">
                  <c:v>130.68330502510071</c:v>
                </c:pt>
                <c:pt idx="1043">
                  <c:v>130.81046080589289</c:v>
                </c:pt>
                <c:pt idx="1044">
                  <c:v>130.9351296424866</c:v>
                </c:pt>
                <c:pt idx="1045">
                  <c:v>131.06133651733401</c:v>
                </c:pt>
                <c:pt idx="1046">
                  <c:v>131.1857450008392</c:v>
                </c:pt>
                <c:pt idx="1047">
                  <c:v>131.31362318992609</c:v>
                </c:pt>
                <c:pt idx="1048">
                  <c:v>131.4395127296448</c:v>
                </c:pt>
                <c:pt idx="1049">
                  <c:v>131.5629274845123</c:v>
                </c:pt>
                <c:pt idx="1050">
                  <c:v>131.6889891624451</c:v>
                </c:pt>
                <c:pt idx="1051">
                  <c:v>131.81352353096011</c:v>
                </c:pt>
                <c:pt idx="1052">
                  <c:v>131.93549728393549</c:v>
                </c:pt>
                <c:pt idx="1053">
                  <c:v>132.06026983261111</c:v>
                </c:pt>
                <c:pt idx="1054">
                  <c:v>132.1989407539368</c:v>
                </c:pt>
                <c:pt idx="1055">
                  <c:v>132.3205335140228</c:v>
                </c:pt>
                <c:pt idx="1056">
                  <c:v>132.4456379413605</c:v>
                </c:pt>
                <c:pt idx="1057">
                  <c:v>132.570024728775</c:v>
                </c:pt>
                <c:pt idx="1058">
                  <c:v>132.69382643699649</c:v>
                </c:pt>
                <c:pt idx="1059">
                  <c:v>132.81816697120669</c:v>
                </c:pt>
                <c:pt idx="1060">
                  <c:v>132.9430673122406</c:v>
                </c:pt>
                <c:pt idx="1061">
                  <c:v>133.06930875778201</c:v>
                </c:pt>
                <c:pt idx="1062">
                  <c:v>133.19417119026181</c:v>
                </c:pt>
                <c:pt idx="1063">
                  <c:v>133.3204650878906</c:v>
                </c:pt>
                <c:pt idx="1064">
                  <c:v>133.44810080528259</c:v>
                </c:pt>
                <c:pt idx="1065">
                  <c:v>133.57036280632019</c:v>
                </c:pt>
                <c:pt idx="1066">
                  <c:v>133.69500970840451</c:v>
                </c:pt>
                <c:pt idx="1067">
                  <c:v>133.82272839546201</c:v>
                </c:pt>
                <c:pt idx="1068">
                  <c:v>133.94727635383609</c:v>
                </c:pt>
                <c:pt idx="1069">
                  <c:v>134.06918406486511</c:v>
                </c:pt>
                <c:pt idx="1070">
                  <c:v>134.19810366630551</c:v>
                </c:pt>
                <c:pt idx="1071">
                  <c:v>134.32263994216919</c:v>
                </c:pt>
                <c:pt idx="1072">
                  <c:v>134.44836711883539</c:v>
                </c:pt>
                <c:pt idx="1073">
                  <c:v>134.5761730670929</c:v>
                </c:pt>
                <c:pt idx="1074">
                  <c:v>134.69833874702451</c:v>
                </c:pt>
                <c:pt idx="1075">
                  <c:v>134.80918431282041</c:v>
                </c:pt>
                <c:pt idx="1076">
                  <c:v>134.93423318862921</c:v>
                </c:pt>
                <c:pt idx="1077">
                  <c:v>135.0585284233093</c:v>
                </c:pt>
                <c:pt idx="1078">
                  <c:v>135.18519997596741</c:v>
                </c:pt>
                <c:pt idx="1079">
                  <c:v>135.30903911590579</c:v>
                </c:pt>
                <c:pt idx="1080">
                  <c:v>135.43326544761661</c:v>
                </c:pt>
                <c:pt idx="1081">
                  <c:v>135.57547688484189</c:v>
                </c:pt>
                <c:pt idx="1082">
                  <c:v>135.69781231880191</c:v>
                </c:pt>
                <c:pt idx="1083">
                  <c:v>135.82446932792661</c:v>
                </c:pt>
                <c:pt idx="1084">
                  <c:v>135.94705748558039</c:v>
                </c:pt>
                <c:pt idx="1085">
                  <c:v>136.07303690910339</c:v>
                </c:pt>
                <c:pt idx="1086">
                  <c:v>136.19418883323669</c:v>
                </c:pt>
                <c:pt idx="1087">
                  <c:v>136.31742811203</c:v>
                </c:pt>
                <c:pt idx="1088">
                  <c:v>136.44259262084961</c:v>
                </c:pt>
                <c:pt idx="1089">
                  <c:v>136.56714558601379</c:v>
                </c:pt>
                <c:pt idx="1090">
                  <c:v>136.69128894805911</c:v>
                </c:pt>
                <c:pt idx="1091">
                  <c:v>136.8130815029144</c:v>
                </c:pt>
                <c:pt idx="1092">
                  <c:v>136.93946266174319</c:v>
                </c:pt>
                <c:pt idx="1093">
                  <c:v>137.06505656242371</c:v>
                </c:pt>
                <c:pt idx="1094">
                  <c:v>137.18895483016971</c:v>
                </c:pt>
                <c:pt idx="1095">
                  <c:v>137.3147175312042</c:v>
                </c:pt>
                <c:pt idx="1096">
                  <c:v>137.4425120353699</c:v>
                </c:pt>
                <c:pt idx="1097">
                  <c:v>137.56829571723941</c:v>
                </c:pt>
                <c:pt idx="1098">
                  <c:v>137.69194078445429</c:v>
                </c:pt>
                <c:pt idx="1099">
                  <c:v>137.81576681137079</c:v>
                </c:pt>
                <c:pt idx="1100">
                  <c:v>137.941326379776</c:v>
                </c:pt>
                <c:pt idx="1101">
                  <c:v>138.06272864341739</c:v>
                </c:pt>
                <c:pt idx="1102">
                  <c:v>138.18845844268799</c:v>
                </c:pt>
                <c:pt idx="1103">
                  <c:v>138.31363463401789</c:v>
                </c:pt>
                <c:pt idx="1104">
                  <c:v>138.43701529502869</c:v>
                </c:pt>
                <c:pt idx="1105">
                  <c:v>138.5623474121094</c:v>
                </c:pt>
                <c:pt idx="1106">
                  <c:v>138.6893124580383</c:v>
                </c:pt>
                <c:pt idx="1107">
                  <c:v>138.81162023544309</c:v>
                </c:pt>
                <c:pt idx="1108">
                  <c:v>138.9380028247833</c:v>
                </c:pt>
                <c:pt idx="1109">
                  <c:v>139.0620901584625</c:v>
                </c:pt>
                <c:pt idx="1110">
                  <c:v>139.18725872039789</c:v>
                </c:pt>
                <c:pt idx="1111">
                  <c:v>139.31030797958371</c:v>
                </c:pt>
                <c:pt idx="1112">
                  <c:v>139.43675804138181</c:v>
                </c:pt>
                <c:pt idx="1113">
                  <c:v>139.56348729133609</c:v>
                </c:pt>
                <c:pt idx="1114">
                  <c:v>139.6866474151611</c:v>
                </c:pt>
                <c:pt idx="1115">
                  <c:v>139.81202149391169</c:v>
                </c:pt>
                <c:pt idx="1116">
                  <c:v>139.93627691268921</c:v>
                </c:pt>
                <c:pt idx="1117">
                  <c:v>140.0749306678772</c:v>
                </c:pt>
                <c:pt idx="1118">
                  <c:v>140.1991107463837</c:v>
                </c:pt>
                <c:pt idx="1119">
                  <c:v>140.31007504463199</c:v>
                </c:pt>
                <c:pt idx="1120">
                  <c:v>140.43493604660031</c:v>
                </c:pt>
                <c:pt idx="1121">
                  <c:v>140.56172347068789</c:v>
                </c:pt>
                <c:pt idx="1122">
                  <c:v>140.68420362472531</c:v>
                </c:pt>
                <c:pt idx="1123">
                  <c:v>140.82319211959839</c:v>
                </c:pt>
                <c:pt idx="1124">
                  <c:v>140.9482364654541</c:v>
                </c:pt>
                <c:pt idx="1125">
                  <c:v>141.07376003265381</c:v>
                </c:pt>
                <c:pt idx="1126">
                  <c:v>141.19944047927859</c:v>
                </c:pt>
                <c:pt idx="1127">
                  <c:v>141.32012534141541</c:v>
                </c:pt>
                <c:pt idx="1128">
                  <c:v>141.44598078727719</c:v>
                </c:pt>
                <c:pt idx="1129">
                  <c:v>141.57100605964661</c:v>
                </c:pt>
                <c:pt idx="1130">
                  <c:v>141.6937749385834</c:v>
                </c:pt>
                <c:pt idx="1131">
                  <c:v>141.81635236740109</c:v>
                </c:pt>
                <c:pt idx="1132">
                  <c:v>141.9432706832886</c:v>
                </c:pt>
                <c:pt idx="1133">
                  <c:v>142.0673010349274</c:v>
                </c:pt>
                <c:pt idx="1134">
                  <c:v>142.19457602500921</c:v>
                </c:pt>
                <c:pt idx="1135">
                  <c:v>142.3162868022919</c:v>
                </c:pt>
                <c:pt idx="1136">
                  <c:v>142.43942046165469</c:v>
                </c:pt>
                <c:pt idx="1137">
                  <c:v>142.56554436683649</c:v>
                </c:pt>
                <c:pt idx="1138">
                  <c:v>142.69169092178339</c:v>
                </c:pt>
                <c:pt idx="1139">
                  <c:v>142.8183388710022</c:v>
                </c:pt>
                <c:pt idx="1140">
                  <c:v>142.9404764175415</c:v>
                </c:pt>
                <c:pt idx="1141">
                  <c:v>143.06695032119751</c:v>
                </c:pt>
                <c:pt idx="1142">
                  <c:v>143.19028568267819</c:v>
                </c:pt>
                <c:pt idx="1143">
                  <c:v>143.3160994052887</c:v>
                </c:pt>
                <c:pt idx="1144">
                  <c:v>143.44115519523621</c:v>
                </c:pt>
                <c:pt idx="1145">
                  <c:v>143.564621925354</c:v>
                </c:pt>
                <c:pt idx="1146">
                  <c:v>143.6902961730957</c:v>
                </c:pt>
                <c:pt idx="1147">
                  <c:v>143.81502079963681</c:v>
                </c:pt>
                <c:pt idx="1148">
                  <c:v>143.94379615783691</c:v>
                </c:pt>
                <c:pt idx="1149">
                  <c:v>144.06776523590091</c:v>
                </c:pt>
                <c:pt idx="1150">
                  <c:v>144.19102120399481</c:v>
                </c:pt>
                <c:pt idx="1151">
                  <c:v>144.31913280487061</c:v>
                </c:pt>
                <c:pt idx="1152">
                  <c:v>144.44603180885309</c:v>
                </c:pt>
                <c:pt idx="1153">
                  <c:v>144.57209968566889</c:v>
                </c:pt>
                <c:pt idx="1154">
                  <c:v>144.69566917419431</c:v>
                </c:pt>
                <c:pt idx="1155">
                  <c:v>144.8248279094696</c:v>
                </c:pt>
                <c:pt idx="1156">
                  <c:v>144.9466464519501</c:v>
                </c:pt>
                <c:pt idx="1157">
                  <c:v>145.0716264247894</c:v>
                </c:pt>
                <c:pt idx="1158">
                  <c:v>145.1964182853699</c:v>
                </c:pt>
                <c:pt idx="1159">
                  <c:v>145.3235909938812</c:v>
                </c:pt>
                <c:pt idx="1160">
                  <c:v>145.44701790809631</c:v>
                </c:pt>
                <c:pt idx="1161">
                  <c:v>145.57316327095029</c:v>
                </c:pt>
                <c:pt idx="1162">
                  <c:v>145.69664788246149</c:v>
                </c:pt>
                <c:pt idx="1163">
                  <c:v>145.82401180267331</c:v>
                </c:pt>
                <c:pt idx="1164">
                  <c:v>145.9357998371124</c:v>
                </c:pt>
                <c:pt idx="1165">
                  <c:v>146.05874419212341</c:v>
                </c:pt>
                <c:pt idx="1166">
                  <c:v>146.1873064041138</c:v>
                </c:pt>
                <c:pt idx="1167">
                  <c:v>146.3102810382843</c:v>
                </c:pt>
                <c:pt idx="1168">
                  <c:v>146.435866355896</c:v>
                </c:pt>
                <c:pt idx="1169">
                  <c:v>146.56013941764829</c:v>
                </c:pt>
                <c:pt idx="1170">
                  <c:v>146.68561625480649</c:v>
                </c:pt>
                <c:pt idx="1171">
                  <c:v>146.81126666069031</c:v>
                </c:pt>
                <c:pt idx="1172">
                  <c:v>146.9391436576843</c:v>
                </c:pt>
                <c:pt idx="1173">
                  <c:v>147.06217074394229</c:v>
                </c:pt>
                <c:pt idx="1174">
                  <c:v>147.18798136711121</c:v>
                </c:pt>
                <c:pt idx="1175">
                  <c:v>147.3143484592438</c:v>
                </c:pt>
                <c:pt idx="1176">
                  <c:v>147.43645906448361</c:v>
                </c:pt>
                <c:pt idx="1177">
                  <c:v>147.56082320213321</c:v>
                </c:pt>
                <c:pt idx="1178">
                  <c:v>147.6855175495148</c:v>
                </c:pt>
                <c:pt idx="1179">
                  <c:v>147.81162142753601</c:v>
                </c:pt>
                <c:pt idx="1180">
                  <c:v>147.9382441043854</c:v>
                </c:pt>
                <c:pt idx="1181">
                  <c:v>148.0608785152435</c:v>
                </c:pt>
                <c:pt idx="1182">
                  <c:v>148.18798232078549</c:v>
                </c:pt>
                <c:pt idx="1183">
                  <c:v>148.3139781951904</c:v>
                </c:pt>
                <c:pt idx="1184">
                  <c:v>148.44051384925839</c:v>
                </c:pt>
                <c:pt idx="1185">
                  <c:v>148.5690367221832</c:v>
                </c:pt>
                <c:pt idx="1186">
                  <c:v>148.69494962692261</c:v>
                </c:pt>
                <c:pt idx="1187">
                  <c:v>148.818329334259</c:v>
                </c:pt>
                <c:pt idx="1188">
                  <c:v>148.94101548194891</c:v>
                </c:pt>
                <c:pt idx="1189">
                  <c:v>149.06890177726751</c:v>
                </c:pt>
                <c:pt idx="1190">
                  <c:v>149.19207763671881</c:v>
                </c:pt>
                <c:pt idx="1191">
                  <c:v>149.3207426071167</c:v>
                </c:pt>
                <c:pt idx="1192">
                  <c:v>149.44519257545471</c:v>
                </c:pt>
                <c:pt idx="1193">
                  <c:v>149.56807947158811</c:v>
                </c:pt>
                <c:pt idx="1194">
                  <c:v>149.69458246231079</c:v>
                </c:pt>
                <c:pt idx="1195">
                  <c:v>149.8176672458649</c:v>
                </c:pt>
                <c:pt idx="1196">
                  <c:v>149.94317555427551</c:v>
                </c:pt>
                <c:pt idx="1197">
                  <c:v>150.0625467300415</c:v>
                </c:pt>
                <c:pt idx="1198">
                  <c:v>150.18752980232239</c:v>
                </c:pt>
                <c:pt idx="1199">
                  <c:v>150.31229782104489</c:v>
                </c:pt>
                <c:pt idx="1200">
                  <c:v>150.437703371048</c:v>
                </c:pt>
                <c:pt idx="1201">
                  <c:v>150.5622532367706</c:v>
                </c:pt>
                <c:pt idx="1202">
                  <c:v>150.6854434013367</c:v>
                </c:pt>
                <c:pt idx="1203">
                  <c:v>150.81209230422971</c:v>
                </c:pt>
                <c:pt idx="1204">
                  <c:v>150.93729400634771</c:v>
                </c:pt>
                <c:pt idx="1205">
                  <c:v>151.05977892875671</c:v>
                </c:pt>
                <c:pt idx="1206">
                  <c:v>151.18653082847601</c:v>
                </c:pt>
                <c:pt idx="1207">
                  <c:v>151.31099534034729</c:v>
                </c:pt>
                <c:pt idx="1208">
                  <c:v>151.43463349342349</c:v>
                </c:pt>
                <c:pt idx="1209">
                  <c:v>151.56034255027771</c:v>
                </c:pt>
                <c:pt idx="1210">
                  <c:v>151.69791078567499</c:v>
                </c:pt>
                <c:pt idx="1211">
                  <c:v>151.82382798194891</c:v>
                </c:pt>
                <c:pt idx="1212">
                  <c:v>151.94632482528689</c:v>
                </c:pt>
                <c:pt idx="1213">
                  <c:v>152.0719020366669</c:v>
                </c:pt>
                <c:pt idx="1214">
                  <c:v>152.1974592208862</c:v>
                </c:pt>
                <c:pt idx="1215">
                  <c:v>152.3202729225159</c:v>
                </c:pt>
                <c:pt idx="1216">
                  <c:v>152.4459357261658</c:v>
                </c:pt>
                <c:pt idx="1217">
                  <c:v>152.57054662704471</c:v>
                </c:pt>
                <c:pt idx="1218">
                  <c:v>152.69710373878479</c:v>
                </c:pt>
                <c:pt idx="1219">
                  <c:v>152.81942081451419</c:v>
                </c:pt>
                <c:pt idx="1220">
                  <c:v>152.94613432884219</c:v>
                </c:pt>
                <c:pt idx="1221">
                  <c:v>153.07379364967349</c:v>
                </c:pt>
                <c:pt idx="1222">
                  <c:v>153.19719696044919</c:v>
                </c:pt>
                <c:pt idx="1223">
                  <c:v>153.3240909576416</c:v>
                </c:pt>
                <c:pt idx="1224">
                  <c:v>153.45003509521479</c:v>
                </c:pt>
                <c:pt idx="1225">
                  <c:v>153.5722873210907</c:v>
                </c:pt>
                <c:pt idx="1226">
                  <c:v>153.69814825057981</c:v>
                </c:pt>
                <c:pt idx="1227">
                  <c:v>153.82383990287781</c:v>
                </c:pt>
                <c:pt idx="1228">
                  <c:v>153.94812345504761</c:v>
                </c:pt>
                <c:pt idx="1229">
                  <c:v>154.07245898246771</c:v>
                </c:pt>
                <c:pt idx="1230">
                  <c:v>154.1960942745209</c:v>
                </c:pt>
                <c:pt idx="1231">
                  <c:v>154.32248115539551</c:v>
                </c:pt>
                <c:pt idx="1232">
                  <c:v>154.44768953323361</c:v>
                </c:pt>
                <c:pt idx="1233">
                  <c:v>154.57292628288269</c:v>
                </c:pt>
                <c:pt idx="1234">
                  <c:v>154.69789171218869</c:v>
                </c:pt>
                <c:pt idx="1235">
                  <c:v>154.82380843162539</c:v>
                </c:pt>
                <c:pt idx="1236">
                  <c:v>154.948436498642</c:v>
                </c:pt>
                <c:pt idx="1237">
                  <c:v>155.07216477394101</c:v>
                </c:pt>
                <c:pt idx="1238">
                  <c:v>155.19793653488159</c:v>
                </c:pt>
                <c:pt idx="1239">
                  <c:v>155.32137989997861</c:v>
                </c:pt>
                <c:pt idx="1240">
                  <c:v>155.44591736793521</c:v>
                </c:pt>
                <c:pt idx="1241">
                  <c:v>155.57140445709231</c:v>
                </c:pt>
                <c:pt idx="1242">
                  <c:v>155.6948056221008</c:v>
                </c:pt>
                <c:pt idx="1243">
                  <c:v>155.82147479057309</c:v>
                </c:pt>
                <c:pt idx="1244">
                  <c:v>155.94427299499509</c:v>
                </c:pt>
                <c:pt idx="1245">
                  <c:v>156.06513166427609</c:v>
                </c:pt>
                <c:pt idx="1246">
                  <c:v>156.18905210495001</c:v>
                </c:pt>
                <c:pt idx="1247">
                  <c:v>156.31489753723139</c:v>
                </c:pt>
                <c:pt idx="1248">
                  <c:v>156.4388120174408</c:v>
                </c:pt>
                <c:pt idx="1249">
                  <c:v>156.56426787376401</c:v>
                </c:pt>
                <c:pt idx="1250">
                  <c:v>156.6890637874603</c:v>
                </c:pt>
                <c:pt idx="1251">
                  <c:v>156.812714099884</c:v>
                </c:pt>
                <c:pt idx="1252">
                  <c:v>156.9402742385864</c:v>
                </c:pt>
                <c:pt idx="1253">
                  <c:v>157.06845021247861</c:v>
                </c:pt>
                <c:pt idx="1254">
                  <c:v>157.19220495223999</c:v>
                </c:pt>
                <c:pt idx="1255">
                  <c:v>157.31796741485601</c:v>
                </c:pt>
                <c:pt idx="1256">
                  <c:v>157.443026304245</c:v>
                </c:pt>
                <c:pt idx="1257">
                  <c:v>157.5649037361145</c:v>
                </c:pt>
                <c:pt idx="1258">
                  <c:v>157.69185566902161</c:v>
                </c:pt>
                <c:pt idx="1259">
                  <c:v>157.81670451164251</c:v>
                </c:pt>
                <c:pt idx="1260">
                  <c:v>157.9415588378906</c:v>
                </c:pt>
                <c:pt idx="1261">
                  <c:v>158.06493902206421</c:v>
                </c:pt>
                <c:pt idx="1262">
                  <c:v>158.19288229942319</c:v>
                </c:pt>
                <c:pt idx="1263">
                  <c:v>158.3174817562103</c:v>
                </c:pt>
                <c:pt idx="1264">
                  <c:v>158.4428563117981</c:v>
                </c:pt>
                <c:pt idx="1265">
                  <c:v>158.56895852088931</c:v>
                </c:pt>
                <c:pt idx="1266">
                  <c:v>158.69264245033261</c:v>
                </c:pt>
                <c:pt idx="1267">
                  <c:v>158.817586183548</c:v>
                </c:pt>
                <c:pt idx="1268">
                  <c:v>158.94585728645319</c:v>
                </c:pt>
                <c:pt idx="1269">
                  <c:v>159.0668728351593</c:v>
                </c:pt>
                <c:pt idx="1270">
                  <c:v>159.1960711479187</c:v>
                </c:pt>
                <c:pt idx="1271">
                  <c:v>159.3198285102844</c:v>
                </c:pt>
                <c:pt idx="1272">
                  <c:v>159.44591951370239</c:v>
                </c:pt>
                <c:pt idx="1273">
                  <c:v>159.5692255496979</c:v>
                </c:pt>
                <c:pt idx="1274">
                  <c:v>159.69541931152341</c:v>
                </c:pt>
                <c:pt idx="1275">
                  <c:v>159.82107305526731</c:v>
                </c:pt>
                <c:pt idx="1276">
                  <c:v>159.94611501693731</c:v>
                </c:pt>
                <c:pt idx="1277">
                  <c:v>160.07160186767581</c:v>
                </c:pt>
                <c:pt idx="1278">
                  <c:v>160.1950919628143</c:v>
                </c:pt>
                <c:pt idx="1279">
                  <c:v>160.31940340995791</c:v>
                </c:pt>
                <c:pt idx="1280">
                  <c:v>160.44535374641421</c:v>
                </c:pt>
                <c:pt idx="1281">
                  <c:v>160.57103967666629</c:v>
                </c:pt>
                <c:pt idx="1282">
                  <c:v>160.69696688652041</c:v>
                </c:pt>
                <c:pt idx="1283">
                  <c:v>160.82236647605899</c:v>
                </c:pt>
                <c:pt idx="1284">
                  <c:v>160.94737720489499</c:v>
                </c:pt>
                <c:pt idx="1285">
                  <c:v>161.07157182693479</c:v>
                </c:pt>
                <c:pt idx="1286">
                  <c:v>161.19537687301639</c:v>
                </c:pt>
                <c:pt idx="1287">
                  <c:v>161.3230924606323</c:v>
                </c:pt>
                <c:pt idx="1288">
                  <c:v>161.44454717636111</c:v>
                </c:pt>
                <c:pt idx="1289">
                  <c:v>161.5712060928345</c:v>
                </c:pt>
                <c:pt idx="1290">
                  <c:v>161.6951668262482</c:v>
                </c:pt>
                <c:pt idx="1291">
                  <c:v>161.82017278671259</c:v>
                </c:pt>
                <c:pt idx="1292">
                  <c:v>161.94212555885309</c:v>
                </c:pt>
                <c:pt idx="1293">
                  <c:v>162.0655064582825</c:v>
                </c:pt>
                <c:pt idx="1294">
                  <c:v>162.1900360584259</c:v>
                </c:pt>
                <c:pt idx="1295">
                  <c:v>162.313640832901</c:v>
                </c:pt>
                <c:pt idx="1296">
                  <c:v>162.4394094944</c:v>
                </c:pt>
                <c:pt idx="1297">
                  <c:v>162.56070756912229</c:v>
                </c:pt>
                <c:pt idx="1298">
                  <c:v>162.68598031997681</c:v>
                </c:pt>
                <c:pt idx="1299">
                  <c:v>162.81312084198001</c:v>
                </c:pt>
                <c:pt idx="1300">
                  <c:v>162.94168329238889</c:v>
                </c:pt>
                <c:pt idx="1301">
                  <c:v>163.06545782089231</c:v>
                </c:pt>
                <c:pt idx="1302">
                  <c:v>163.18999004364011</c:v>
                </c:pt>
                <c:pt idx="1303">
                  <c:v>163.31880950927729</c:v>
                </c:pt>
                <c:pt idx="1304">
                  <c:v>163.4419949054718</c:v>
                </c:pt>
                <c:pt idx="1305">
                  <c:v>163.56719183921811</c:v>
                </c:pt>
                <c:pt idx="1306">
                  <c:v>163.69101762771609</c:v>
                </c:pt>
                <c:pt idx="1307">
                  <c:v>163.81716012954709</c:v>
                </c:pt>
                <c:pt idx="1308">
                  <c:v>163.9429829120636</c:v>
                </c:pt>
                <c:pt idx="1309">
                  <c:v>164.0692126750946</c:v>
                </c:pt>
                <c:pt idx="1310">
                  <c:v>164.19325542449951</c:v>
                </c:pt>
                <c:pt idx="1311">
                  <c:v>164.3195016384125</c:v>
                </c:pt>
                <c:pt idx="1312">
                  <c:v>164.44253087043759</c:v>
                </c:pt>
                <c:pt idx="1313">
                  <c:v>164.57030844688421</c:v>
                </c:pt>
                <c:pt idx="1314">
                  <c:v>164.69502711296079</c:v>
                </c:pt>
                <c:pt idx="1315">
                  <c:v>164.8195073604584</c:v>
                </c:pt>
                <c:pt idx="1316">
                  <c:v>164.94164037704471</c:v>
                </c:pt>
                <c:pt idx="1317">
                  <c:v>165.06886577606201</c:v>
                </c:pt>
                <c:pt idx="1318">
                  <c:v>165.1934521198273</c:v>
                </c:pt>
                <c:pt idx="1319">
                  <c:v>165.3189973831177</c:v>
                </c:pt>
                <c:pt idx="1320">
                  <c:v>165.44552516937259</c:v>
                </c:pt>
                <c:pt idx="1321">
                  <c:v>165.56881666183469</c:v>
                </c:pt>
                <c:pt idx="1322">
                  <c:v>165.69100832939151</c:v>
                </c:pt>
                <c:pt idx="1323">
                  <c:v>165.81769943237299</c:v>
                </c:pt>
                <c:pt idx="1324">
                  <c:v>165.9425513744354</c:v>
                </c:pt>
                <c:pt idx="1325">
                  <c:v>166.0678582191467</c:v>
                </c:pt>
                <c:pt idx="1326">
                  <c:v>166.19166541099551</c:v>
                </c:pt>
                <c:pt idx="1327">
                  <c:v>166.31608271598819</c:v>
                </c:pt>
                <c:pt idx="1328">
                  <c:v>166.44125270843509</c:v>
                </c:pt>
                <c:pt idx="1329">
                  <c:v>166.56900763511661</c:v>
                </c:pt>
                <c:pt idx="1330">
                  <c:v>166.6939678192139</c:v>
                </c:pt>
                <c:pt idx="1331">
                  <c:v>166.82202243804929</c:v>
                </c:pt>
                <c:pt idx="1332">
                  <c:v>166.94789600372309</c:v>
                </c:pt>
                <c:pt idx="1333">
                  <c:v>167.07392001152041</c:v>
                </c:pt>
                <c:pt idx="1334">
                  <c:v>167.1972553730011</c:v>
                </c:pt>
                <c:pt idx="1335">
                  <c:v>167.3216686248779</c:v>
                </c:pt>
                <c:pt idx="1336">
                  <c:v>167.44767284393311</c:v>
                </c:pt>
                <c:pt idx="1337">
                  <c:v>167.56883525848389</c:v>
                </c:pt>
                <c:pt idx="1338">
                  <c:v>167.6919410228729</c:v>
                </c:pt>
                <c:pt idx="1339">
                  <c:v>167.8165385723114</c:v>
                </c:pt>
                <c:pt idx="1340">
                  <c:v>167.94278717041021</c:v>
                </c:pt>
                <c:pt idx="1341">
                  <c:v>168.0680646896362</c:v>
                </c:pt>
                <c:pt idx="1342">
                  <c:v>168.18895626068121</c:v>
                </c:pt>
                <c:pt idx="1343">
                  <c:v>168.31426882743841</c:v>
                </c:pt>
                <c:pt idx="1344">
                  <c:v>168.43712854385379</c:v>
                </c:pt>
                <c:pt idx="1345">
                  <c:v>168.56246900558469</c:v>
                </c:pt>
                <c:pt idx="1346">
                  <c:v>168.68404388427729</c:v>
                </c:pt>
                <c:pt idx="1347">
                  <c:v>168.80961561203</c:v>
                </c:pt>
                <c:pt idx="1348">
                  <c:v>168.93609261512759</c:v>
                </c:pt>
                <c:pt idx="1349">
                  <c:v>169.0593595504761</c:v>
                </c:pt>
                <c:pt idx="1350">
                  <c:v>169.18529343605039</c:v>
                </c:pt>
                <c:pt idx="1351">
                  <c:v>169.31236672401431</c:v>
                </c:pt>
                <c:pt idx="1352">
                  <c:v>169.43693375587461</c:v>
                </c:pt>
                <c:pt idx="1353">
                  <c:v>169.5649585723877</c:v>
                </c:pt>
                <c:pt idx="1354">
                  <c:v>169.6906449794769</c:v>
                </c:pt>
                <c:pt idx="1355">
                  <c:v>169.81356072425839</c:v>
                </c:pt>
                <c:pt idx="1356">
                  <c:v>169.93725562095639</c:v>
                </c:pt>
                <c:pt idx="1357">
                  <c:v>170.0616748332977</c:v>
                </c:pt>
                <c:pt idx="1358">
                  <c:v>170.1910560131073</c:v>
                </c:pt>
                <c:pt idx="1359">
                  <c:v>170.31055784225461</c:v>
                </c:pt>
                <c:pt idx="1360">
                  <c:v>170.4375946521759</c:v>
                </c:pt>
                <c:pt idx="1361">
                  <c:v>170.5594744682312</c:v>
                </c:pt>
                <c:pt idx="1362">
                  <c:v>170.68499112129209</c:v>
                </c:pt>
                <c:pt idx="1363">
                  <c:v>170.8097007274628</c:v>
                </c:pt>
                <c:pt idx="1364">
                  <c:v>170.93473792076111</c:v>
                </c:pt>
                <c:pt idx="1365">
                  <c:v>171.07454609870911</c:v>
                </c:pt>
                <c:pt idx="1366">
                  <c:v>171.19810509681699</c:v>
                </c:pt>
                <c:pt idx="1367">
                  <c:v>171.3086850643158</c:v>
                </c:pt>
                <c:pt idx="1368">
                  <c:v>171.45022773742679</c:v>
                </c:pt>
                <c:pt idx="1369">
                  <c:v>171.57460308074951</c:v>
                </c:pt>
                <c:pt idx="1370">
                  <c:v>171.69800019264221</c:v>
                </c:pt>
                <c:pt idx="1371">
                  <c:v>171.82174253463751</c:v>
                </c:pt>
                <c:pt idx="1372">
                  <c:v>171.950026512146</c:v>
                </c:pt>
                <c:pt idx="1373">
                  <c:v>172.0627620220184</c:v>
                </c:pt>
                <c:pt idx="1374">
                  <c:v>172.2020404338837</c:v>
                </c:pt>
                <c:pt idx="1375">
                  <c:v>172.32192325592041</c:v>
                </c:pt>
                <c:pt idx="1376">
                  <c:v>172.4475340843201</c:v>
                </c:pt>
                <c:pt idx="1377">
                  <c:v>172.57465124130249</c:v>
                </c:pt>
                <c:pt idx="1378">
                  <c:v>172.6997218132019</c:v>
                </c:pt>
                <c:pt idx="1379">
                  <c:v>172.8213939666748</c:v>
                </c:pt>
                <c:pt idx="1380">
                  <c:v>172.9453520774841</c:v>
                </c:pt>
                <c:pt idx="1381">
                  <c:v>173.07126402854919</c:v>
                </c:pt>
                <c:pt idx="1382">
                  <c:v>173.19380211830139</c:v>
                </c:pt>
                <c:pt idx="1383">
                  <c:v>173.31768083572391</c:v>
                </c:pt>
                <c:pt idx="1384">
                  <c:v>173.44208121299741</c:v>
                </c:pt>
                <c:pt idx="1385">
                  <c:v>173.56543636322019</c:v>
                </c:pt>
                <c:pt idx="1386">
                  <c:v>173.6889085769653</c:v>
                </c:pt>
                <c:pt idx="1387">
                  <c:v>173.81821799278259</c:v>
                </c:pt>
                <c:pt idx="1388">
                  <c:v>173.9417481422424</c:v>
                </c:pt>
                <c:pt idx="1389">
                  <c:v>174.0677042007446</c:v>
                </c:pt>
                <c:pt idx="1390">
                  <c:v>174.1904149055481</c:v>
                </c:pt>
                <c:pt idx="1391">
                  <c:v>174.31527161598211</c:v>
                </c:pt>
                <c:pt idx="1392">
                  <c:v>174.4391219615936</c:v>
                </c:pt>
                <c:pt idx="1393">
                  <c:v>174.5647261142731</c:v>
                </c:pt>
                <c:pt idx="1394">
                  <c:v>174.68743443489069</c:v>
                </c:pt>
                <c:pt idx="1395">
                  <c:v>174.8144416809082</c:v>
                </c:pt>
                <c:pt idx="1396">
                  <c:v>174.94038152694699</c:v>
                </c:pt>
                <c:pt idx="1397">
                  <c:v>175.063800573349</c:v>
                </c:pt>
                <c:pt idx="1398">
                  <c:v>175.1931018829346</c:v>
                </c:pt>
                <c:pt idx="1399">
                  <c:v>175.31695055961609</c:v>
                </c:pt>
                <c:pt idx="1400">
                  <c:v>175.44418263435361</c:v>
                </c:pt>
                <c:pt idx="1401">
                  <c:v>175.56745028495791</c:v>
                </c:pt>
                <c:pt idx="1402">
                  <c:v>175.6924147605896</c:v>
                </c:pt>
                <c:pt idx="1403">
                  <c:v>175.81840229034421</c:v>
                </c:pt>
                <c:pt idx="1404">
                  <c:v>175.94264364242551</c:v>
                </c:pt>
                <c:pt idx="1405">
                  <c:v>176.0680367946625</c:v>
                </c:pt>
                <c:pt idx="1406">
                  <c:v>176.19046449661249</c:v>
                </c:pt>
                <c:pt idx="1407">
                  <c:v>176.3134005069733</c:v>
                </c:pt>
                <c:pt idx="1408">
                  <c:v>176.43985629081729</c:v>
                </c:pt>
                <c:pt idx="1409">
                  <c:v>176.56463003158569</c:v>
                </c:pt>
                <c:pt idx="1410">
                  <c:v>176.68697023391721</c:v>
                </c:pt>
                <c:pt idx="1411">
                  <c:v>176.81187343597409</c:v>
                </c:pt>
                <c:pt idx="1412">
                  <c:v>176.93662595748901</c:v>
                </c:pt>
                <c:pt idx="1413">
                  <c:v>177.06432485580439</c:v>
                </c:pt>
                <c:pt idx="1414">
                  <c:v>177.18733215332031</c:v>
                </c:pt>
                <c:pt idx="1415">
                  <c:v>177.3128037452698</c:v>
                </c:pt>
                <c:pt idx="1416">
                  <c:v>177.44188380241391</c:v>
                </c:pt>
                <c:pt idx="1417">
                  <c:v>177.56648421287539</c:v>
                </c:pt>
                <c:pt idx="1418">
                  <c:v>177.6927516460419</c:v>
                </c:pt>
                <c:pt idx="1419">
                  <c:v>177.8152570724487</c:v>
                </c:pt>
                <c:pt idx="1420">
                  <c:v>177.94270277023321</c:v>
                </c:pt>
                <c:pt idx="1421">
                  <c:v>178.06774377822879</c:v>
                </c:pt>
                <c:pt idx="1422">
                  <c:v>178.1917955875397</c:v>
                </c:pt>
                <c:pt idx="1423">
                  <c:v>178.3171572685242</c:v>
                </c:pt>
                <c:pt idx="1424">
                  <c:v>178.44171762466431</c:v>
                </c:pt>
                <c:pt idx="1425">
                  <c:v>178.56649279594421</c:v>
                </c:pt>
                <c:pt idx="1426">
                  <c:v>178.6914150714874</c:v>
                </c:pt>
                <c:pt idx="1427">
                  <c:v>178.81434655189511</c:v>
                </c:pt>
                <c:pt idx="1428">
                  <c:v>178.9376776218414</c:v>
                </c:pt>
                <c:pt idx="1429">
                  <c:v>179.06609654426569</c:v>
                </c:pt>
                <c:pt idx="1430">
                  <c:v>179.1903901100159</c:v>
                </c:pt>
                <c:pt idx="1431">
                  <c:v>179.31513714790341</c:v>
                </c:pt>
                <c:pt idx="1432">
                  <c:v>179.4381716251373</c:v>
                </c:pt>
                <c:pt idx="1433">
                  <c:v>179.5610830783844</c:v>
                </c:pt>
                <c:pt idx="1434">
                  <c:v>179.6846208572388</c:v>
                </c:pt>
                <c:pt idx="1435">
                  <c:v>179.8116788864136</c:v>
                </c:pt>
                <c:pt idx="1436">
                  <c:v>179.9506502151489</c:v>
                </c:pt>
                <c:pt idx="1437">
                  <c:v>180.05881953239441</c:v>
                </c:pt>
                <c:pt idx="1438">
                  <c:v>180.1985445022583</c:v>
                </c:pt>
                <c:pt idx="1439">
                  <c:v>180.32398962974551</c:v>
                </c:pt>
                <c:pt idx="1440">
                  <c:v>180.44770216941831</c:v>
                </c:pt>
                <c:pt idx="1441">
                  <c:v>180.57019329071039</c:v>
                </c:pt>
                <c:pt idx="1442">
                  <c:v>180.69518542289731</c:v>
                </c:pt>
                <c:pt idx="1443">
                  <c:v>180.82017111778259</c:v>
                </c:pt>
                <c:pt idx="1444">
                  <c:v>180.9477231502533</c:v>
                </c:pt>
                <c:pt idx="1445">
                  <c:v>181.0738351345062</c:v>
                </c:pt>
                <c:pt idx="1446">
                  <c:v>181.198117017746</c:v>
                </c:pt>
                <c:pt idx="1447">
                  <c:v>181.30944776535031</c:v>
                </c:pt>
                <c:pt idx="1448">
                  <c:v>181.43638372421259</c:v>
                </c:pt>
                <c:pt idx="1449">
                  <c:v>181.56078886985779</c:v>
                </c:pt>
                <c:pt idx="1450">
                  <c:v>181.69905948638919</c:v>
                </c:pt>
                <c:pt idx="1451">
                  <c:v>181.80983090400699</c:v>
                </c:pt>
                <c:pt idx="1452">
                  <c:v>181.93656063079831</c:v>
                </c:pt>
                <c:pt idx="1453">
                  <c:v>182.06099390983579</c:v>
                </c:pt>
                <c:pt idx="1454">
                  <c:v>182.1862504482269</c:v>
                </c:pt>
                <c:pt idx="1455">
                  <c:v>182.3238339424133</c:v>
                </c:pt>
                <c:pt idx="1456">
                  <c:v>182.43599367141721</c:v>
                </c:pt>
                <c:pt idx="1457">
                  <c:v>182.56063294410711</c:v>
                </c:pt>
                <c:pt idx="1458">
                  <c:v>182.6872410774231</c:v>
                </c:pt>
                <c:pt idx="1459">
                  <c:v>182.81163334846499</c:v>
                </c:pt>
                <c:pt idx="1460">
                  <c:v>182.93633103370669</c:v>
                </c:pt>
                <c:pt idx="1461">
                  <c:v>183.06413841247559</c:v>
                </c:pt>
                <c:pt idx="1462">
                  <c:v>183.18820667266851</c:v>
                </c:pt>
                <c:pt idx="1463">
                  <c:v>183.31139898300171</c:v>
                </c:pt>
                <c:pt idx="1464">
                  <c:v>183.43454122543329</c:v>
                </c:pt>
                <c:pt idx="1465">
                  <c:v>183.56085586547849</c:v>
                </c:pt>
                <c:pt idx="1466">
                  <c:v>183.68547916412351</c:v>
                </c:pt>
                <c:pt idx="1467">
                  <c:v>183.8079571723938</c:v>
                </c:pt>
                <c:pt idx="1468">
                  <c:v>183.93738150596619</c:v>
                </c:pt>
                <c:pt idx="1469">
                  <c:v>184.06101250648501</c:v>
                </c:pt>
                <c:pt idx="1470">
                  <c:v>184.18608593940729</c:v>
                </c:pt>
                <c:pt idx="1471">
                  <c:v>184.311970949173</c:v>
                </c:pt>
                <c:pt idx="1472">
                  <c:v>184.45177531242371</c:v>
                </c:pt>
                <c:pt idx="1473">
                  <c:v>184.5599250793457</c:v>
                </c:pt>
                <c:pt idx="1474">
                  <c:v>184.7024130821228</c:v>
                </c:pt>
                <c:pt idx="1475">
                  <c:v>184.82302594184881</c:v>
                </c:pt>
                <c:pt idx="1476">
                  <c:v>184.94957876205439</c:v>
                </c:pt>
                <c:pt idx="1477">
                  <c:v>185.05908298492429</c:v>
                </c:pt>
                <c:pt idx="1478">
                  <c:v>185.18481731414789</c:v>
                </c:pt>
                <c:pt idx="1479">
                  <c:v>185.32501482963559</c:v>
                </c:pt>
                <c:pt idx="1480">
                  <c:v>185.4473538398743</c:v>
                </c:pt>
                <c:pt idx="1481">
                  <c:v>185.57396078109741</c:v>
                </c:pt>
                <c:pt idx="1482">
                  <c:v>185.70003461837771</c:v>
                </c:pt>
                <c:pt idx="1483">
                  <c:v>185.82285475730899</c:v>
                </c:pt>
                <c:pt idx="1484">
                  <c:v>185.94813704490659</c:v>
                </c:pt>
                <c:pt idx="1485">
                  <c:v>186.07186102867129</c:v>
                </c:pt>
                <c:pt idx="1486">
                  <c:v>186.19511008262629</c:v>
                </c:pt>
                <c:pt idx="1487">
                  <c:v>186.32009506225589</c:v>
                </c:pt>
                <c:pt idx="1488">
                  <c:v>186.44913792610171</c:v>
                </c:pt>
                <c:pt idx="1489">
                  <c:v>186.57326912879941</c:v>
                </c:pt>
                <c:pt idx="1490">
                  <c:v>186.69686675071719</c:v>
                </c:pt>
                <c:pt idx="1491">
                  <c:v>186.82077932357791</c:v>
                </c:pt>
                <c:pt idx="1492">
                  <c:v>186.94543671607971</c:v>
                </c:pt>
                <c:pt idx="1493">
                  <c:v>187.0728135108948</c:v>
                </c:pt>
                <c:pt idx="1494">
                  <c:v>187.19692850112921</c:v>
                </c:pt>
                <c:pt idx="1495">
                  <c:v>187.32015442848211</c:v>
                </c:pt>
                <c:pt idx="1496">
                  <c:v>187.44647979736331</c:v>
                </c:pt>
                <c:pt idx="1497">
                  <c:v>187.5709517002106</c:v>
                </c:pt>
                <c:pt idx="1498">
                  <c:v>187.6981220245361</c:v>
                </c:pt>
                <c:pt idx="1499">
                  <c:v>187.82418084144589</c:v>
                </c:pt>
                <c:pt idx="1500">
                  <c:v>187.9522252082825</c:v>
                </c:pt>
                <c:pt idx="1501">
                  <c:v>188.0576448440552</c:v>
                </c:pt>
                <c:pt idx="1502">
                  <c:v>188.18672299385071</c:v>
                </c:pt>
                <c:pt idx="1503">
                  <c:v>188.3266296386719</c:v>
                </c:pt>
                <c:pt idx="1504">
                  <c:v>188.4493145942688</c:v>
                </c:pt>
                <c:pt idx="1505">
                  <c:v>188.57355070114139</c:v>
                </c:pt>
                <c:pt idx="1506">
                  <c:v>188.69871163368231</c:v>
                </c:pt>
                <c:pt idx="1507">
                  <c:v>188.8209636211395</c:v>
                </c:pt>
                <c:pt idx="1508">
                  <c:v>188.9464449882507</c:v>
                </c:pt>
                <c:pt idx="1509">
                  <c:v>189.0725288391113</c:v>
                </c:pt>
                <c:pt idx="1510">
                  <c:v>189.20027279853821</c:v>
                </c:pt>
                <c:pt idx="1511">
                  <c:v>189.3238863945007</c:v>
                </c:pt>
                <c:pt idx="1512">
                  <c:v>189.43687963485721</c:v>
                </c:pt>
                <c:pt idx="1513">
                  <c:v>189.56231045722959</c:v>
                </c:pt>
                <c:pt idx="1514">
                  <c:v>189.68577408790591</c:v>
                </c:pt>
                <c:pt idx="1515">
                  <c:v>189.809944152832</c:v>
                </c:pt>
                <c:pt idx="1516">
                  <c:v>189.936320066452</c:v>
                </c:pt>
                <c:pt idx="1517">
                  <c:v>190.0626566410065</c:v>
                </c:pt>
                <c:pt idx="1518">
                  <c:v>190.1855762004852</c:v>
                </c:pt>
                <c:pt idx="1519">
                  <c:v>190.31395697593689</c:v>
                </c:pt>
                <c:pt idx="1520">
                  <c:v>190.43954539299011</c:v>
                </c:pt>
                <c:pt idx="1521">
                  <c:v>190.56477189064029</c:v>
                </c:pt>
                <c:pt idx="1522">
                  <c:v>190.6876163482666</c:v>
                </c:pt>
                <c:pt idx="1523">
                  <c:v>190.8136613368988</c:v>
                </c:pt>
                <c:pt idx="1524">
                  <c:v>190.9371135234833</c:v>
                </c:pt>
                <c:pt idx="1525">
                  <c:v>191.0596022605896</c:v>
                </c:pt>
                <c:pt idx="1526">
                  <c:v>191.1853332519531</c:v>
                </c:pt>
                <c:pt idx="1527">
                  <c:v>191.3094205856323</c:v>
                </c:pt>
                <c:pt idx="1528">
                  <c:v>191.44811725616461</c:v>
                </c:pt>
                <c:pt idx="1529">
                  <c:v>191.57340884208679</c:v>
                </c:pt>
                <c:pt idx="1530">
                  <c:v>191.69800448417661</c:v>
                </c:pt>
                <c:pt idx="1531">
                  <c:v>191.8211395740509</c:v>
                </c:pt>
                <c:pt idx="1532">
                  <c:v>191.9450287818909</c:v>
                </c:pt>
                <c:pt idx="1533">
                  <c:v>192.06719088554379</c:v>
                </c:pt>
                <c:pt idx="1534">
                  <c:v>192.19221901893621</c:v>
                </c:pt>
                <c:pt idx="1535">
                  <c:v>192.3199014663696</c:v>
                </c:pt>
                <c:pt idx="1536">
                  <c:v>192.44280338287351</c:v>
                </c:pt>
                <c:pt idx="1537">
                  <c:v>192.56788468360901</c:v>
                </c:pt>
                <c:pt idx="1538">
                  <c:v>192.69442677497861</c:v>
                </c:pt>
                <c:pt idx="1539">
                  <c:v>192.81884980201721</c:v>
                </c:pt>
                <c:pt idx="1540">
                  <c:v>192.9452512264252</c:v>
                </c:pt>
                <c:pt idx="1541">
                  <c:v>193.0698432922363</c:v>
                </c:pt>
                <c:pt idx="1542">
                  <c:v>193.19354200363159</c:v>
                </c:pt>
                <c:pt idx="1543">
                  <c:v>193.31960391998291</c:v>
                </c:pt>
                <c:pt idx="1544">
                  <c:v>193.4456014633179</c:v>
                </c:pt>
                <c:pt idx="1545">
                  <c:v>193.56820702552801</c:v>
                </c:pt>
                <c:pt idx="1546">
                  <c:v>193.69330215454099</c:v>
                </c:pt>
                <c:pt idx="1547">
                  <c:v>193.81829047203061</c:v>
                </c:pt>
                <c:pt idx="1548">
                  <c:v>193.9434263706207</c:v>
                </c:pt>
                <c:pt idx="1549">
                  <c:v>194.0702984333038</c:v>
                </c:pt>
                <c:pt idx="1550">
                  <c:v>194.1961331367493</c:v>
                </c:pt>
                <c:pt idx="1551">
                  <c:v>194.3197999000549</c:v>
                </c:pt>
                <c:pt idx="1552">
                  <c:v>194.4445948600769</c:v>
                </c:pt>
                <c:pt idx="1553">
                  <c:v>194.57038164138791</c:v>
                </c:pt>
                <c:pt idx="1554">
                  <c:v>194.6980376243591</c:v>
                </c:pt>
                <c:pt idx="1555">
                  <c:v>194.81913471221921</c:v>
                </c:pt>
                <c:pt idx="1556">
                  <c:v>194.943199634552</c:v>
                </c:pt>
                <c:pt idx="1557">
                  <c:v>195.06788492202759</c:v>
                </c:pt>
                <c:pt idx="1558">
                  <c:v>195.1942892074585</c:v>
                </c:pt>
                <c:pt idx="1559">
                  <c:v>195.31636762619021</c:v>
                </c:pt>
                <c:pt idx="1560">
                  <c:v>195.4408872127533</c:v>
                </c:pt>
                <c:pt idx="1561">
                  <c:v>195.56628918647769</c:v>
                </c:pt>
                <c:pt idx="1562">
                  <c:v>195.69147968292239</c:v>
                </c:pt>
                <c:pt idx="1563">
                  <c:v>195.81447887420649</c:v>
                </c:pt>
                <c:pt idx="1564">
                  <c:v>195.9405753612518</c:v>
                </c:pt>
                <c:pt idx="1565">
                  <c:v>196.06522846221921</c:v>
                </c:pt>
                <c:pt idx="1566">
                  <c:v>196.18984961509699</c:v>
                </c:pt>
                <c:pt idx="1567">
                  <c:v>196.31537175178531</c:v>
                </c:pt>
                <c:pt idx="1568">
                  <c:v>196.44253849983221</c:v>
                </c:pt>
                <c:pt idx="1569">
                  <c:v>196.56502914428711</c:v>
                </c:pt>
                <c:pt idx="1570">
                  <c:v>196.69226813316351</c:v>
                </c:pt>
                <c:pt idx="1571">
                  <c:v>196.81638431549069</c:v>
                </c:pt>
                <c:pt idx="1572">
                  <c:v>196.94197082519531</c:v>
                </c:pt>
                <c:pt idx="1573">
                  <c:v>197.06685757637021</c:v>
                </c:pt>
                <c:pt idx="1574">
                  <c:v>197.18980121612549</c:v>
                </c:pt>
                <c:pt idx="1575">
                  <c:v>197.314578294754</c:v>
                </c:pt>
                <c:pt idx="1576">
                  <c:v>197.44293665885931</c:v>
                </c:pt>
                <c:pt idx="1577">
                  <c:v>197.5688750743866</c:v>
                </c:pt>
                <c:pt idx="1578">
                  <c:v>197.6949968338013</c:v>
                </c:pt>
                <c:pt idx="1579">
                  <c:v>197.8204638957977</c:v>
                </c:pt>
                <c:pt idx="1580">
                  <c:v>197.94196200370791</c:v>
                </c:pt>
                <c:pt idx="1581">
                  <c:v>198.07038617134091</c:v>
                </c:pt>
                <c:pt idx="1582">
                  <c:v>198.19456624984741</c:v>
                </c:pt>
                <c:pt idx="1583">
                  <c:v>198.31813979148859</c:v>
                </c:pt>
                <c:pt idx="1584">
                  <c:v>198.44241523742679</c:v>
                </c:pt>
                <c:pt idx="1585">
                  <c:v>198.57013607025149</c:v>
                </c:pt>
                <c:pt idx="1586">
                  <c:v>198.6949272155762</c:v>
                </c:pt>
                <c:pt idx="1587">
                  <c:v>198.81652355194089</c:v>
                </c:pt>
                <c:pt idx="1588">
                  <c:v>198.94111180305481</c:v>
                </c:pt>
                <c:pt idx="1589">
                  <c:v>199.06798911094671</c:v>
                </c:pt>
                <c:pt idx="1590">
                  <c:v>199.19071054458621</c:v>
                </c:pt>
                <c:pt idx="1591">
                  <c:v>199.3184378147125</c:v>
                </c:pt>
                <c:pt idx="1592">
                  <c:v>199.4424846172333</c:v>
                </c:pt>
                <c:pt idx="1593">
                  <c:v>199.5707149505615</c:v>
                </c:pt>
                <c:pt idx="1594">
                  <c:v>199.69307851791379</c:v>
                </c:pt>
                <c:pt idx="1595">
                  <c:v>199.81516885757449</c:v>
                </c:pt>
                <c:pt idx="1596">
                  <c:v>199.94061398506159</c:v>
                </c:pt>
                <c:pt idx="1597">
                  <c:v>200.06310796737671</c:v>
                </c:pt>
                <c:pt idx="1598">
                  <c:v>200.18934369087219</c:v>
                </c:pt>
                <c:pt idx="1599">
                  <c:v>200.3139123916626</c:v>
                </c:pt>
                <c:pt idx="1600">
                  <c:v>200.44032454490659</c:v>
                </c:pt>
                <c:pt idx="1601">
                  <c:v>200.5644896030426</c:v>
                </c:pt>
                <c:pt idx="1602">
                  <c:v>200.689537525177</c:v>
                </c:pt>
                <c:pt idx="1603">
                  <c:v>200.81319046020511</c:v>
                </c:pt>
                <c:pt idx="1604">
                  <c:v>200.9399907588959</c:v>
                </c:pt>
                <c:pt idx="1605">
                  <c:v>201.06101226806641</c:v>
                </c:pt>
                <c:pt idx="1606">
                  <c:v>201.1860165596008</c:v>
                </c:pt>
                <c:pt idx="1607">
                  <c:v>201.3106555938721</c:v>
                </c:pt>
                <c:pt idx="1608">
                  <c:v>201.43624258041379</c:v>
                </c:pt>
                <c:pt idx="1609">
                  <c:v>201.55896043777469</c:v>
                </c:pt>
                <c:pt idx="1610">
                  <c:v>201.68693375587461</c:v>
                </c:pt>
                <c:pt idx="1611">
                  <c:v>201.81006908416751</c:v>
                </c:pt>
                <c:pt idx="1612">
                  <c:v>201.93427133560181</c:v>
                </c:pt>
                <c:pt idx="1613">
                  <c:v>202.05880570411679</c:v>
                </c:pt>
                <c:pt idx="1614">
                  <c:v>202.1841747760773</c:v>
                </c:pt>
                <c:pt idx="1615">
                  <c:v>202.31034135818479</c:v>
                </c:pt>
                <c:pt idx="1616">
                  <c:v>202.4374144077301</c:v>
                </c:pt>
                <c:pt idx="1617">
                  <c:v>202.563796043396</c:v>
                </c:pt>
                <c:pt idx="1618">
                  <c:v>202.6892964839935</c:v>
                </c:pt>
                <c:pt idx="1619">
                  <c:v>202.81062769889829</c:v>
                </c:pt>
                <c:pt idx="1620">
                  <c:v>202.9366979598999</c:v>
                </c:pt>
                <c:pt idx="1621">
                  <c:v>203.0638728141785</c:v>
                </c:pt>
                <c:pt idx="1622">
                  <c:v>203.18451809883121</c:v>
                </c:pt>
                <c:pt idx="1623">
                  <c:v>203.30871415138239</c:v>
                </c:pt>
                <c:pt idx="1624">
                  <c:v>203.43536996841431</c:v>
                </c:pt>
                <c:pt idx="1625">
                  <c:v>203.5612823963165</c:v>
                </c:pt>
                <c:pt idx="1626">
                  <c:v>203.68450260162351</c:v>
                </c:pt>
                <c:pt idx="1627">
                  <c:v>203.80781579017639</c:v>
                </c:pt>
                <c:pt idx="1628">
                  <c:v>203.93523359298709</c:v>
                </c:pt>
                <c:pt idx="1629">
                  <c:v>204.07362365722659</c:v>
                </c:pt>
                <c:pt idx="1630">
                  <c:v>204.2002387046814</c:v>
                </c:pt>
                <c:pt idx="1631">
                  <c:v>204.32454490661621</c:v>
                </c:pt>
                <c:pt idx="1632">
                  <c:v>204.45029163360601</c:v>
                </c:pt>
                <c:pt idx="1633">
                  <c:v>204.574987411499</c:v>
                </c:pt>
                <c:pt idx="1634">
                  <c:v>204.68448257446289</c:v>
                </c:pt>
                <c:pt idx="1635">
                  <c:v>204.81419539451599</c:v>
                </c:pt>
                <c:pt idx="1636">
                  <c:v>204.9386830329895</c:v>
                </c:pt>
                <c:pt idx="1637">
                  <c:v>205.06381726264951</c:v>
                </c:pt>
                <c:pt idx="1638">
                  <c:v>205.18922710418701</c:v>
                </c:pt>
                <c:pt idx="1639">
                  <c:v>205.31512856483459</c:v>
                </c:pt>
                <c:pt idx="1640">
                  <c:v>205.43900609016421</c:v>
                </c:pt>
                <c:pt idx="1641">
                  <c:v>205.56362318992609</c:v>
                </c:pt>
                <c:pt idx="1642">
                  <c:v>205.68820285797119</c:v>
                </c:pt>
                <c:pt idx="1643">
                  <c:v>205.8140096664429</c:v>
                </c:pt>
                <c:pt idx="1644">
                  <c:v>205.9396231174469</c:v>
                </c:pt>
                <c:pt idx="1645">
                  <c:v>206.06697106361389</c:v>
                </c:pt>
                <c:pt idx="1646">
                  <c:v>206.19276905059809</c:v>
                </c:pt>
                <c:pt idx="1647">
                  <c:v>206.31809425354001</c:v>
                </c:pt>
                <c:pt idx="1648">
                  <c:v>206.44333529472351</c:v>
                </c:pt>
                <c:pt idx="1649">
                  <c:v>206.57123064994809</c:v>
                </c:pt>
                <c:pt idx="1650">
                  <c:v>206.69573402404791</c:v>
                </c:pt>
                <c:pt idx="1651">
                  <c:v>206.8223922252655</c:v>
                </c:pt>
                <c:pt idx="1652">
                  <c:v>206.94839286804199</c:v>
                </c:pt>
                <c:pt idx="1653">
                  <c:v>207.0714111328125</c:v>
                </c:pt>
                <c:pt idx="1654">
                  <c:v>207.19519686698911</c:v>
                </c:pt>
                <c:pt idx="1655">
                  <c:v>207.31775259971619</c:v>
                </c:pt>
                <c:pt idx="1656">
                  <c:v>207.44398498535159</c:v>
                </c:pt>
                <c:pt idx="1657">
                  <c:v>207.5700812339783</c:v>
                </c:pt>
                <c:pt idx="1658">
                  <c:v>207.69536709785459</c:v>
                </c:pt>
                <c:pt idx="1659">
                  <c:v>207.81891751289371</c:v>
                </c:pt>
                <c:pt idx="1660">
                  <c:v>207.9428884983063</c:v>
                </c:pt>
                <c:pt idx="1661">
                  <c:v>208.06755661964419</c:v>
                </c:pt>
                <c:pt idx="1662">
                  <c:v>208.1925456523895</c:v>
                </c:pt>
                <c:pt idx="1663">
                  <c:v>208.31691598892209</c:v>
                </c:pt>
                <c:pt idx="1664">
                  <c:v>208.43843674659729</c:v>
                </c:pt>
                <c:pt idx="1665">
                  <c:v>208.56739497184751</c:v>
                </c:pt>
                <c:pt idx="1666">
                  <c:v>208.69051957130429</c:v>
                </c:pt>
                <c:pt idx="1667">
                  <c:v>208.8135902881622</c:v>
                </c:pt>
                <c:pt idx="1668">
                  <c:v>208.93914890289309</c:v>
                </c:pt>
                <c:pt idx="1669">
                  <c:v>209.06721639633179</c:v>
                </c:pt>
                <c:pt idx="1670">
                  <c:v>209.19100069999689</c:v>
                </c:pt>
                <c:pt idx="1671">
                  <c:v>209.31557440757749</c:v>
                </c:pt>
                <c:pt idx="1672">
                  <c:v>209.44000506401059</c:v>
                </c:pt>
                <c:pt idx="1673">
                  <c:v>209.56687474250791</c:v>
                </c:pt>
                <c:pt idx="1674">
                  <c:v>209.69564628601071</c:v>
                </c:pt>
                <c:pt idx="1675">
                  <c:v>209.8164458274841</c:v>
                </c:pt>
                <c:pt idx="1676">
                  <c:v>209.94035315513611</c:v>
                </c:pt>
                <c:pt idx="1677">
                  <c:v>210.06519484519961</c:v>
                </c:pt>
                <c:pt idx="1678">
                  <c:v>210.1921079158783</c:v>
                </c:pt>
                <c:pt idx="1679">
                  <c:v>210.31738615036011</c:v>
                </c:pt>
                <c:pt idx="1680">
                  <c:v>210.4434118270874</c:v>
                </c:pt>
                <c:pt idx="1681">
                  <c:v>210.56757879257199</c:v>
                </c:pt>
                <c:pt idx="1682">
                  <c:v>210.69374227523801</c:v>
                </c:pt>
                <c:pt idx="1683">
                  <c:v>210.81702399253851</c:v>
                </c:pt>
                <c:pt idx="1684">
                  <c:v>210.9446465969086</c:v>
                </c:pt>
                <c:pt idx="1685">
                  <c:v>211.06584000587461</c:v>
                </c:pt>
                <c:pt idx="1686">
                  <c:v>211.18804287910459</c:v>
                </c:pt>
                <c:pt idx="1687">
                  <c:v>211.3119695186615</c:v>
                </c:pt>
                <c:pt idx="1688">
                  <c:v>211.43903541564941</c:v>
                </c:pt>
                <c:pt idx="1689">
                  <c:v>211.56181025505069</c:v>
                </c:pt>
                <c:pt idx="1690">
                  <c:v>211.68895387649539</c:v>
                </c:pt>
                <c:pt idx="1691">
                  <c:v>211.8147847652435</c:v>
                </c:pt>
                <c:pt idx="1692">
                  <c:v>211.93920922279361</c:v>
                </c:pt>
                <c:pt idx="1693">
                  <c:v>212.06559419631961</c:v>
                </c:pt>
                <c:pt idx="1694">
                  <c:v>212.19101500511169</c:v>
                </c:pt>
                <c:pt idx="1695">
                  <c:v>212.31688380241391</c:v>
                </c:pt>
                <c:pt idx="1696">
                  <c:v>212.44480013847351</c:v>
                </c:pt>
                <c:pt idx="1697">
                  <c:v>212.56715250015259</c:v>
                </c:pt>
                <c:pt idx="1698">
                  <c:v>212.69501399993899</c:v>
                </c:pt>
                <c:pt idx="1699">
                  <c:v>212.81882786750791</c:v>
                </c:pt>
                <c:pt idx="1700">
                  <c:v>212.94341969490051</c:v>
                </c:pt>
                <c:pt idx="1701">
                  <c:v>213.06841254234311</c:v>
                </c:pt>
                <c:pt idx="1702">
                  <c:v>213.19741034507749</c:v>
                </c:pt>
                <c:pt idx="1703">
                  <c:v>213.3222453594208</c:v>
                </c:pt>
                <c:pt idx="1704">
                  <c:v>213.44279170036319</c:v>
                </c:pt>
                <c:pt idx="1705">
                  <c:v>213.573760509491</c:v>
                </c:pt>
                <c:pt idx="1706">
                  <c:v>213.69328165054321</c:v>
                </c:pt>
                <c:pt idx="1707">
                  <c:v>213.81831789016721</c:v>
                </c:pt>
                <c:pt idx="1708">
                  <c:v>213.94480919837949</c:v>
                </c:pt>
                <c:pt idx="1709">
                  <c:v>214.06795525550839</c:v>
                </c:pt>
                <c:pt idx="1710">
                  <c:v>214.19344353675839</c:v>
                </c:pt>
                <c:pt idx="1711">
                  <c:v>214.31519794464111</c:v>
                </c:pt>
                <c:pt idx="1712">
                  <c:v>214.44202041625979</c:v>
                </c:pt>
                <c:pt idx="1713">
                  <c:v>214.5675873756409</c:v>
                </c:pt>
                <c:pt idx="1714">
                  <c:v>214.69166398048401</c:v>
                </c:pt>
                <c:pt idx="1715">
                  <c:v>214.81287693977359</c:v>
                </c:pt>
                <c:pt idx="1716">
                  <c:v>214.94257092475891</c:v>
                </c:pt>
                <c:pt idx="1717">
                  <c:v>215.06392168998721</c:v>
                </c:pt>
                <c:pt idx="1718">
                  <c:v>215.1950862407684</c:v>
                </c:pt>
                <c:pt idx="1719">
                  <c:v>215.31779050827029</c:v>
                </c:pt>
                <c:pt idx="1720">
                  <c:v>215.44496965408331</c:v>
                </c:pt>
                <c:pt idx="1721">
                  <c:v>215.57014298439029</c:v>
                </c:pt>
                <c:pt idx="1722">
                  <c:v>215.69233202934271</c:v>
                </c:pt>
                <c:pt idx="1723">
                  <c:v>215.8168063163757</c:v>
                </c:pt>
                <c:pt idx="1724">
                  <c:v>215.94262051582339</c:v>
                </c:pt>
                <c:pt idx="1725">
                  <c:v>216.07018089294431</c:v>
                </c:pt>
                <c:pt idx="1726">
                  <c:v>216.19652414321899</c:v>
                </c:pt>
                <c:pt idx="1727">
                  <c:v>216.32062458991999</c:v>
                </c:pt>
                <c:pt idx="1728">
                  <c:v>216.44669985771179</c:v>
                </c:pt>
                <c:pt idx="1729">
                  <c:v>216.57428288459781</c:v>
                </c:pt>
                <c:pt idx="1730">
                  <c:v>216.696409702301</c:v>
                </c:pt>
                <c:pt idx="1731">
                  <c:v>216.82029581069949</c:v>
                </c:pt>
                <c:pt idx="1732">
                  <c:v>216.9462232589722</c:v>
                </c:pt>
                <c:pt idx="1733">
                  <c:v>217.0727205276489</c:v>
                </c:pt>
                <c:pt idx="1734">
                  <c:v>217.19767451286319</c:v>
                </c:pt>
                <c:pt idx="1735">
                  <c:v>217.32242465019229</c:v>
                </c:pt>
                <c:pt idx="1736">
                  <c:v>217.44654273986819</c:v>
                </c:pt>
                <c:pt idx="1737">
                  <c:v>217.5737202167511</c:v>
                </c:pt>
                <c:pt idx="1738">
                  <c:v>217.69990921020511</c:v>
                </c:pt>
                <c:pt idx="1739">
                  <c:v>217.82447409629819</c:v>
                </c:pt>
                <c:pt idx="1740">
                  <c:v>217.94838833808899</c:v>
                </c:pt>
                <c:pt idx="1741">
                  <c:v>218.0731391906738</c:v>
                </c:pt>
                <c:pt idx="1742">
                  <c:v>218.19816422462461</c:v>
                </c:pt>
                <c:pt idx="1743">
                  <c:v>218.30936431884771</c:v>
                </c:pt>
                <c:pt idx="1744">
                  <c:v>218.4349045753479</c:v>
                </c:pt>
                <c:pt idx="1745">
                  <c:v>218.56372976303101</c:v>
                </c:pt>
                <c:pt idx="1746">
                  <c:v>218.68954706192019</c:v>
                </c:pt>
                <c:pt idx="1747">
                  <c:v>218.8141686916351</c:v>
                </c:pt>
                <c:pt idx="1748">
                  <c:v>218.937912940979</c:v>
                </c:pt>
                <c:pt idx="1749">
                  <c:v>219.0600118637085</c:v>
                </c:pt>
                <c:pt idx="1750">
                  <c:v>219.6568303108215</c:v>
                </c:pt>
                <c:pt idx="1751">
                  <c:v>219.77960729598999</c:v>
                </c:pt>
                <c:pt idx="1752">
                  <c:v>219.90620303153989</c:v>
                </c:pt>
                <c:pt idx="1753">
                  <c:v>220.03290462493899</c:v>
                </c:pt>
                <c:pt idx="1754">
                  <c:v>220.15767359733579</c:v>
                </c:pt>
                <c:pt idx="1755">
                  <c:v>220.26890659332281</c:v>
                </c:pt>
                <c:pt idx="1756">
                  <c:v>220.40769100189209</c:v>
                </c:pt>
                <c:pt idx="1757">
                  <c:v>220.5321044921875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-0.7541268157853267</c:v>
                </c:pt>
                <c:pt idx="1">
                  <c:v>-0.82153277018588255</c:v>
                </c:pt>
                <c:pt idx="2">
                  <c:v>-0.90145296654461049</c:v>
                </c:pt>
                <c:pt idx="3">
                  <c:v>-0.97753105269939056</c:v>
                </c:pt>
                <c:pt idx="4">
                  <c:v>-1.050952286022834</c:v>
                </c:pt>
                <c:pt idx="5">
                  <c:v>-1.128478280064144</c:v>
                </c:pt>
                <c:pt idx="6">
                  <c:v>-1.4442174712376641</c:v>
                </c:pt>
                <c:pt idx="7">
                  <c:v>-1.767351778912712</c:v>
                </c:pt>
                <c:pt idx="8">
                  <c:v>-2.0792549342130831</c:v>
                </c:pt>
                <c:pt idx="9">
                  <c:v>-2.1531046712651971</c:v>
                </c:pt>
                <c:pt idx="10">
                  <c:v>-2.2279247289965549</c:v>
                </c:pt>
                <c:pt idx="11">
                  <c:v>-2.304003417786646</c:v>
                </c:pt>
                <c:pt idx="12">
                  <c:v>-2.3711070118527862</c:v>
                </c:pt>
                <c:pt idx="13">
                  <c:v>-2.6939887794705162</c:v>
                </c:pt>
                <c:pt idx="14">
                  <c:v>-2.7686261383924768</c:v>
                </c:pt>
                <c:pt idx="15">
                  <c:v>-3.09465640018152</c:v>
                </c:pt>
                <c:pt idx="16">
                  <c:v>-2.918765394038104</c:v>
                </c:pt>
                <c:pt idx="17">
                  <c:v>-3.2442036542902031</c:v>
                </c:pt>
                <c:pt idx="18">
                  <c:v>-3.317855415425754</c:v>
                </c:pt>
                <c:pt idx="19">
                  <c:v>-3.393754893985033</c:v>
                </c:pt>
                <c:pt idx="20">
                  <c:v>-3.2201110834533608</c:v>
                </c:pt>
                <c:pt idx="21">
                  <c:v>-3.2859169194142339</c:v>
                </c:pt>
                <c:pt idx="22">
                  <c:v>-3.369030966351517</c:v>
                </c:pt>
                <c:pt idx="23">
                  <c:v>-3.4441705065372048</c:v>
                </c:pt>
                <c:pt idx="24">
                  <c:v>-3.519049434029256</c:v>
                </c:pt>
                <c:pt idx="25">
                  <c:v>-3.593407477861803</c:v>
                </c:pt>
                <c:pt idx="26">
                  <c:v>-3.6691863267193412</c:v>
                </c:pt>
                <c:pt idx="27">
                  <c:v>-3.4950692755243149</c:v>
                </c:pt>
                <c:pt idx="28">
                  <c:v>-3.338837605742043</c:v>
                </c:pt>
                <c:pt idx="29">
                  <c:v>-3.4134605224500381</c:v>
                </c:pt>
                <c:pt idx="30">
                  <c:v>-3.487091040108055</c:v>
                </c:pt>
                <c:pt idx="31">
                  <c:v>-3.5639691352632501</c:v>
                </c:pt>
                <c:pt idx="32">
                  <c:v>-3.637446862012411</c:v>
                </c:pt>
                <c:pt idx="33">
                  <c:v>-3.7130491013258511</c:v>
                </c:pt>
                <c:pt idx="34">
                  <c:v>-3.788135990417004</c:v>
                </c:pt>
                <c:pt idx="35">
                  <c:v>-3.6116861595702971</c:v>
                </c:pt>
                <c:pt idx="36">
                  <c:v>-3.686149239403846</c:v>
                </c:pt>
                <c:pt idx="37">
                  <c:v>-3.761049628442692</c:v>
                </c:pt>
                <c:pt idx="38">
                  <c:v>-3.5977437059478921</c:v>
                </c:pt>
                <c:pt idx="39">
                  <c:v>-3.4230009069431162</c:v>
                </c:pt>
                <c:pt idx="40">
                  <c:v>-3.496710553728207</c:v>
                </c:pt>
                <c:pt idx="41">
                  <c:v>-3.572312598532108</c:v>
                </c:pt>
                <c:pt idx="42">
                  <c:v>-3.6468476047337219</c:v>
                </c:pt>
                <c:pt idx="43">
                  <c:v>-3.7221424903443112</c:v>
                </c:pt>
                <c:pt idx="44">
                  <c:v>-4.0457161379327431</c:v>
                </c:pt>
                <c:pt idx="45">
                  <c:v>-4.1198061517249576</c:v>
                </c:pt>
                <c:pt idx="46">
                  <c:v>-4.196442585316845</c:v>
                </c:pt>
                <c:pt idx="47">
                  <c:v>-4.271207277945166</c:v>
                </c:pt>
                <c:pt idx="48">
                  <c:v>-4.094871851546543</c:v>
                </c:pt>
                <c:pt idx="49">
                  <c:v>-4.1701839618610279</c:v>
                </c:pt>
                <c:pt idx="50">
                  <c:v>-4.2437957688395036</c:v>
                </c:pt>
                <c:pt idx="51">
                  <c:v>-4.0778652009601331</c:v>
                </c:pt>
                <c:pt idx="52">
                  <c:v>-3.902535020250951</c:v>
                </c:pt>
                <c:pt idx="53">
                  <c:v>-3.9781652560295981</c:v>
                </c:pt>
                <c:pt idx="54">
                  <c:v>-4.3038597798575609</c:v>
                </c:pt>
                <c:pt idx="55">
                  <c:v>-4.1279752020283524</c:v>
                </c:pt>
                <c:pt idx="56">
                  <c:v>-3.9628800506357038</c:v>
                </c:pt>
                <c:pt idx="57">
                  <c:v>-4.0364511964260714</c:v>
                </c:pt>
                <c:pt idx="58">
                  <c:v>-4.1119375392401878</c:v>
                </c:pt>
                <c:pt idx="59">
                  <c:v>-3.937854221514471</c:v>
                </c:pt>
                <c:pt idx="60">
                  <c:v>-4.0104192438790278</c:v>
                </c:pt>
                <c:pt idx="61">
                  <c:v>-4.0858470890307794</c:v>
                </c:pt>
                <c:pt idx="62">
                  <c:v>-4.1603600619921508</c:v>
                </c:pt>
                <c:pt idx="63">
                  <c:v>-4.2347649091473443</c:v>
                </c:pt>
                <c:pt idx="64">
                  <c:v>-4.0697701209274157</c:v>
                </c:pt>
                <c:pt idx="65">
                  <c:v>-4.1463977268514904</c:v>
                </c:pt>
                <c:pt idx="66">
                  <c:v>-3.97092028091987</c:v>
                </c:pt>
                <c:pt idx="67">
                  <c:v>-3.5648037677473212</c:v>
                </c:pt>
                <c:pt idx="68">
                  <c:v>-3.640186040602714</c:v>
                </c:pt>
                <c:pt idx="69">
                  <c:v>-3.7143635231897179</c:v>
                </c:pt>
                <c:pt idx="70">
                  <c:v>-3.7885981576607719</c:v>
                </c:pt>
                <c:pt idx="71">
                  <c:v>-3.8628818309501871</c:v>
                </c:pt>
                <c:pt idx="72">
                  <c:v>-3.9398829536287678</c:v>
                </c:pt>
                <c:pt idx="73">
                  <c:v>-4.0137954986801114</c:v>
                </c:pt>
                <c:pt idx="74">
                  <c:v>-3.8386356922238458</c:v>
                </c:pt>
                <c:pt idx="75">
                  <c:v>-3.9135578755262941</c:v>
                </c:pt>
                <c:pt idx="76">
                  <c:v>-3.9881234774198622</c:v>
                </c:pt>
                <c:pt idx="77">
                  <c:v>-4.0621513292111047</c:v>
                </c:pt>
                <c:pt idx="78">
                  <c:v>-4.1369276978016956</c:v>
                </c:pt>
                <c:pt idx="79">
                  <c:v>-3.7203921022259858</c:v>
                </c:pt>
                <c:pt idx="80">
                  <c:v>-3.796724586277747</c:v>
                </c:pt>
                <c:pt idx="81">
                  <c:v>-4.1202423275882438</c:v>
                </c:pt>
                <c:pt idx="82">
                  <c:v>-3.9441050486580882</c:v>
                </c:pt>
                <c:pt idx="83">
                  <c:v>-4.0199442666264824</c:v>
                </c:pt>
                <c:pt idx="84">
                  <c:v>-4.0929785939617602</c:v>
                </c:pt>
                <c:pt idx="85">
                  <c:v>-4.1667532170453114</c:v>
                </c:pt>
                <c:pt idx="86">
                  <c:v>-4.2408432369658442</c:v>
                </c:pt>
                <c:pt idx="87">
                  <c:v>-4.3157426110196013</c:v>
                </c:pt>
                <c:pt idx="88">
                  <c:v>-4.3896398917690362</c:v>
                </c:pt>
                <c:pt idx="89">
                  <c:v>-4.2243769458339946</c:v>
                </c:pt>
                <c:pt idx="90">
                  <c:v>-4.2990627636859529</c:v>
                </c:pt>
                <c:pt idx="91">
                  <c:v>-4.1224109494838501</c:v>
                </c:pt>
                <c:pt idx="92">
                  <c:v>-3.9570366564965411</c:v>
                </c:pt>
                <c:pt idx="93">
                  <c:v>-3.7811683116960921</c:v>
                </c:pt>
                <c:pt idx="94">
                  <c:v>-3.8572290699765972</c:v>
                </c:pt>
                <c:pt idx="95">
                  <c:v>-3.9323423645572011</c:v>
                </c:pt>
                <c:pt idx="96">
                  <c:v>-4.0066731683564294</c:v>
                </c:pt>
                <c:pt idx="97">
                  <c:v>-4.0810633278672128</c:v>
                </c:pt>
                <c:pt idx="98">
                  <c:v>-3.9141754232852861</c:v>
                </c:pt>
                <c:pt idx="99">
                  <c:v>-3.9881935872175518</c:v>
                </c:pt>
                <c:pt idx="100">
                  <c:v>-4.0621083927451309</c:v>
                </c:pt>
                <c:pt idx="101">
                  <c:v>-4.136693322306769</c:v>
                </c:pt>
                <c:pt idx="102">
                  <c:v>-4.2116299888820947</c:v>
                </c:pt>
                <c:pt idx="103">
                  <c:v>-4.0460112374821904</c:v>
                </c:pt>
                <c:pt idx="104">
                  <c:v>-3.6291717963701728</c:v>
                </c:pt>
                <c:pt idx="105">
                  <c:v>-3.7037839078468271</c:v>
                </c:pt>
                <c:pt idx="106">
                  <c:v>-3.7782843252972209</c:v>
                </c:pt>
                <c:pt idx="107">
                  <c:v>-3.851496118753857</c:v>
                </c:pt>
                <c:pt idx="108">
                  <c:v>-3.924519995909407</c:v>
                </c:pt>
                <c:pt idx="109">
                  <c:v>-4.0011178737524062</c:v>
                </c:pt>
                <c:pt idx="110">
                  <c:v>-4.0731681609481427</c:v>
                </c:pt>
                <c:pt idx="111">
                  <c:v>-4.1474738006442644</c:v>
                </c:pt>
                <c:pt idx="112">
                  <c:v>-4.2288524902902216</c:v>
                </c:pt>
                <c:pt idx="113">
                  <c:v>-4.3027494837097606</c:v>
                </c:pt>
                <c:pt idx="114">
                  <c:v>-4.1277508975429376</c:v>
                </c:pt>
                <c:pt idx="115">
                  <c:v>-4.2015884562998167</c:v>
                </c:pt>
                <c:pt idx="116">
                  <c:v>-4.0350087239709183</c:v>
                </c:pt>
                <c:pt idx="117">
                  <c:v>-4.1027044833406592</c:v>
                </c:pt>
                <c:pt idx="118">
                  <c:v>-3.933877816470726</c:v>
                </c:pt>
                <c:pt idx="119">
                  <c:v>-4.0072211110542924</c:v>
                </c:pt>
                <c:pt idx="120">
                  <c:v>-4.0814343894464287</c:v>
                </c:pt>
                <c:pt idx="121">
                  <c:v>-3.914430992350987</c:v>
                </c:pt>
                <c:pt idx="122">
                  <c:v>-4.2296138395757339</c:v>
                </c:pt>
                <c:pt idx="123">
                  <c:v>-4.062963805324955</c:v>
                </c:pt>
                <c:pt idx="124">
                  <c:v>-4.1371259436720038</c:v>
                </c:pt>
                <c:pt idx="125">
                  <c:v>-4.2110083885641254</c:v>
                </c:pt>
                <c:pt idx="126">
                  <c:v>-4.2847616821124754</c:v>
                </c:pt>
                <c:pt idx="127">
                  <c:v>-4.1076907540237357</c:v>
                </c:pt>
                <c:pt idx="128">
                  <c:v>-4.1830172268191177</c:v>
                </c:pt>
                <c:pt idx="129">
                  <c:v>-4.0159039819869244</c:v>
                </c:pt>
                <c:pt idx="130">
                  <c:v>-4.0888825132102227</c:v>
                </c:pt>
                <c:pt idx="131">
                  <c:v>-4.1624471058699726</c:v>
                </c:pt>
                <c:pt idx="132">
                  <c:v>-4.2369586574946254</c:v>
                </c:pt>
                <c:pt idx="133">
                  <c:v>-4.3104068677870373</c:v>
                </c:pt>
                <c:pt idx="134">
                  <c:v>-4.1332767142592957</c:v>
                </c:pt>
                <c:pt idx="135">
                  <c:v>-4.2080445561118722</c:v>
                </c:pt>
                <c:pt idx="136">
                  <c:v>-4.2824660558314349</c:v>
                </c:pt>
                <c:pt idx="137">
                  <c:v>-4.1170461178304549</c:v>
                </c:pt>
                <c:pt idx="138">
                  <c:v>-3.950206502646779</c:v>
                </c:pt>
                <c:pt idx="139">
                  <c:v>-4.0238714581508077</c:v>
                </c:pt>
                <c:pt idx="140">
                  <c:v>-4.0975298619778187</c:v>
                </c:pt>
                <c:pt idx="141">
                  <c:v>-4.1705287788170438</c:v>
                </c:pt>
                <c:pt idx="142">
                  <c:v>-3.9962833773688828</c:v>
                </c:pt>
                <c:pt idx="143">
                  <c:v>-4.0659862818070556</c:v>
                </c:pt>
                <c:pt idx="144">
                  <c:v>-4.1422859385834272</c:v>
                </c:pt>
                <c:pt idx="145">
                  <c:v>-4.2147065228230076</c:v>
                </c:pt>
                <c:pt idx="146">
                  <c:v>-3.798958353212214</c:v>
                </c:pt>
                <c:pt idx="147">
                  <c:v>-3.8721349002895522</c:v>
                </c:pt>
                <c:pt idx="148">
                  <c:v>-4.1955572980861859</c:v>
                </c:pt>
                <c:pt idx="149">
                  <c:v>-4.2687801281841757</c:v>
                </c:pt>
                <c:pt idx="150">
                  <c:v>-4.3446916765776393</c:v>
                </c:pt>
                <c:pt idx="151">
                  <c:v>-4.4195597951875527</c:v>
                </c:pt>
                <c:pt idx="152">
                  <c:v>-4.4924130222621557</c:v>
                </c:pt>
                <c:pt idx="153">
                  <c:v>-4.3172421807142314</c:v>
                </c:pt>
                <c:pt idx="154">
                  <c:v>-4.1484512039252186</c:v>
                </c:pt>
                <c:pt idx="155">
                  <c:v>-4.2218716478033684</c:v>
                </c:pt>
                <c:pt idx="156">
                  <c:v>-4.0455291706636842</c:v>
                </c:pt>
                <c:pt idx="157">
                  <c:v>-4.1202711347120564</c:v>
                </c:pt>
                <c:pt idx="158">
                  <c:v>-4.1938646348141049</c:v>
                </c:pt>
                <c:pt idx="159">
                  <c:v>-4.0287834734461114</c:v>
                </c:pt>
                <c:pt idx="160">
                  <c:v>-4.1023446769831082</c:v>
                </c:pt>
                <c:pt idx="161">
                  <c:v>-3.926424800526064</c:v>
                </c:pt>
                <c:pt idx="162">
                  <c:v>-4.0001488769654259</c:v>
                </c:pt>
                <c:pt idx="163">
                  <c:v>-4.0745520659045553</c:v>
                </c:pt>
                <c:pt idx="164">
                  <c:v>-4.1465753823356124</c:v>
                </c:pt>
                <c:pt idx="165">
                  <c:v>-4.2201998066572344</c:v>
                </c:pt>
                <c:pt idx="166">
                  <c:v>-4.2942504531268071</c:v>
                </c:pt>
                <c:pt idx="167">
                  <c:v>-4.1263444592636631</c:v>
                </c:pt>
                <c:pt idx="168">
                  <c:v>-4.2003727614188051</c:v>
                </c:pt>
                <c:pt idx="169">
                  <c:v>-4.2732167125690239</c:v>
                </c:pt>
                <c:pt idx="170">
                  <c:v>-4.3468503745854719</c:v>
                </c:pt>
                <c:pt idx="171">
                  <c:v>-4.4213989315716731</c:v>
                </c:pt>
                <c:pt idx="172">
                  <c:v>-4.4949082159177181</c:v>
                </c:pt>
                <c:pt idx="173">
                  <c:v>-4.0771815986101103</c:v>
                </c:pt>
                <c:pt idx="174">
                  <c:v>-4.4001464856536927</c:v>
                </c:pt>
                <c:pt idx="175">
                  <c:v>-3.9833168397640581</c:v>
                </c:pt>
                <c:pt idx="176">
                  <c:v>-4.0568793725593082</c:v>
                </c:pt>
                <c:pt idx="177">
                  <c:v>-4.127729382919739</c:v>
                </c:pt>
                <c:pt idx="178">
                  <c:v>-3.9511405081110809</c:v>
                </c:pt>
                <c:pt idx="179">
                  <c:v>-4.024679446220631</c:v>
                </c:pt>
                <c:pt idx="180">
                  <c:v>-3.8576860808267379</c:v>
                </c:pt>
                <c:pt idx="181">
                  <c:v>-3.9314972271130841</c:v>
                </c:pt>
                <c:pt idx="182">
                  <c:v>-3.9960083430388522</c:v>
                </c:pt>
                <c:pt idx="183">
                  <c:v>-4.0686096211237546</c:v>
                </c:pt>
                <c:pt idx="184">
                  <c:v>-4.1412932705955541</c:v>
                </c:pt>
                <c:pt idx="185">
                  <c:v>-3.9743817680048319</c:v>
                </c:pt>
                <c:pt idx="186">
                  <c:v>-3.5570816870035462</c:v>
                </c:pt>
                <c:pt idx="187">
                  <c:v>-3.629347557736764</c:v>
                </c:pt>
                <c:pt idx="188">
                  <c:v>-3.7003745912406321</c:v>
                </c:pt>
                <c:pt idx="189">
                  <c:v>-3.772609316579064</c:v>
                </c:pt>
                <c:pt idx="190">
                  <c:v>-3.8463310501239221</c:v>
                </c:pt>
                <c:pt idx="191">
                  <c:v>-3.9194692647764668</c:v>
                </c:pt>
                <c:pt idx="192">
                  <c:v>-3.9913109453628981</c:v>
                </c:pt>
                <c:pt idx="193">
                  <c:v>-4.064409008498842</c:v>
                </c:pt>
                <c:pt idx="194">
                  <c:v>-4.1383059157284947</c:v>
                </c:pt>
                <c:pt idx="195">
                  <c:v>-4.208890541249815</c:v>
                </c:pt>
                <c:pt idx="196">
                  <c:v>-4.2808973811099236</c:v>
                </c:pt>
                <c:pt idx="197">
                  <c:v>-4.3522287972294009</c:v>
                </c:pt>
                <c:pt idx="198">
                  <c:v>-4.4265777092398082</c:v>
                </c:pt>
                <c:pt idx="199">
                  <c:v>-4.4990055184859727</c:v>
                </c:pt>
                <c:pt idx="200">
                  <c:v>-4.5698892732122536</c:v>
                </c:pt>
                <c:pt idx="201">
                  <c:v>-4.6423692899018363</c:v>
                </c:pt>
                <c:pt idx="202">
                  <c:v>-4.7149977769204838</c:v>
                </c:pt>
                <c:pt idx="203">
                  <c:v>-4.7866834525554216</c:v>
                </c:pt>
                <c:pt idx="204">
                  <c:v>-4.8589431957178144</c:v>
                </c:pt>
                <c:pt idx="205">
                  <c:v>-4.9325309815555443</c:v>
                </c:pt>
                <c:pt idx="206">
                  <c:v>-5.0045268439215249</c:v>
                </c:pt>
                <c:pt idx="207">
                  <c:v>-5.0770171309635259</c:v>
                </c:pt>
                <c:pt idx="208">
                  <c:v>-5.1483347132598283</c:v>
                </c:pt>
                <c:pt idx="209">
                  <c:v>-4.7323668474177234</c:v>
                </c:pt>
                <c:pt idx="210">
                  <c:v>-4.8049390126559217</c:v>
                </c:pt>
                <c:pt idx="211">
                  <c:v>-4.8767766092508964</c:v>
                </c:pt>
                <c:pt idx="212">
                  <c:v>-5.1999108426892917</c:v>
                </c:pt>
                <c:pt idx="213">
                  <c:v>-5.2732003985510687</c:v>
                </c:pt>
                <c:pt idx="214">
                  <c:v>-5.3458828295575236</c:v>
                </c:pt>
                <c:pt idx="215">
                  <c:v>-5.1696859625275238</c:v>
                </c:pt>
                <c:pt idx="216">
                  <c:v>-5.0003088781606104</c:v>
                </c:pt>
                <c:pt idx="217">
                  <c:v>-5.0734892428068576</c:v>
                </c:pt>
                <c:pt idx="218">
                  <c:v>-5.1472102821761041</c:v>
                </c:pt>
                <c:pt idx="219">
                  <c:v>-4.7294681336777842</c:v>
                </c:pt>
                <c:pt idx="220">
                  <c:v>-4.801849881461095</c:v>
                </c:pt>
                <c:pt idx="221">
                  <c:v>-4.872962871200798</c:v>
                </c:pt>
                <c:pt idx="222">
                  <c:v>-4.9445927672982464</c:v>
                </c:pt>
                <c:pt idx="223">
                  <c:v>-5.0152532678072816</c:v>
                </c:pt>
                <c:pt idx="224">
                  <c:v>-5.3356629653023617</c:v>
                </c:pt>
                <c:pt idx="225">
                  <c:v>-4.9178923433623254</c:v>
                </c:pt>
                <c:pt idx="226">
                  <c:v>-5.2300597164480109</c:v>
                </c:pt>
                <c:pt idx="227">
                  <c:v>-5.06075891963917</c:v>
                </c:pt>
                <c:pt idx="228">
                  <c:v>-5.1335737823630438</c:v>
                </c:pt>
                <c:pt idx="229">
                  <c:v>-4.9566369442465259</c:v>
                </c:pt>
                <c:pt idx="230">
                  <c:v>-5.0293987503687276</c:v>
                </c:pt>
                <c:pt idx="231">
                  <c:v>-4.8620690594687233</c:v>
                </c:pt>
                <c:pt idx="232">
                  <c:v>-4.931590705223897</c:v>
                </c:pt>
                <c:pt idx="233">
                  <c:v>-4.7538736628355034</c:v>
                </c:pt>
                <c:pt idx="234">
                  <c:v>-4.8269759057178874</c:v>
                </c:pt>
                <c:pt idx="235">
                  <c:v>-4.9004438676329869</c:v>
                </c:pt>
                <c:pt idx="236">
                  <c:v>-4.9712603709139103</c:v>
                </c:pt>
                <c:pt idx="237">
                  <c:v>-5.0419274527564539</c:v>
                </c:pt>
                <c:pt idx="238">
                  <c:v>-5.1144908247018463</c:v>
                </c:pt>
                <c:pt idx="239">
                  <c:v>-4.9464899905500204</c:v>
                </c:pt>
                <c:pt idx="240">
                  <c:v>-5.0174081043668082</c:v>
                </c:pt>
                <c:pt idx="241">
                  <c:v>-5.0886942307791401</c:v>
                </c:pt>
                <c:pt idx="242">
                  <c:v>-5.1589375117721943</c:v>
                </c:pt>
                <c:pt idx="243">
                  <c:v>-5.2307908304312889</c:v>
                </c:pt>
                <c:pt idx="244">
                  <c:v>-5.3026075099210743</c:v>
                </c:pt>
                <c:pt idx="245">
                  <c:v>-5.3744118263896041</c:v>
                </c:pt>
                <c:pt idx="246">
                  <c:v>-5.1962606917180949</c:v>
                </c:pt>
                <c:pt idx="247">
                  <c:v>-5.0196363298863389</c:v>
                </c:pt>
                <c:pt idx="248">
                  <c:v>-5.3312351578592541</c:v>
                </c:pt>
                <c:pt idx="249">
                  <c:v>-5.1639909922308789</c:v>
                </c:pt>
                <c:pt idx="250">
                  <c:v>-5.2359243414674381</c:v>
                </c:pt>
                <c:pt idx="251">
                  <c:v>-5.3145122118578172</c:v>
                </c:pt>
                <c:pt idx="252">
                  <c:v>-5.3845585339508659</c:v>
                </c:pt>
                <c:pt idx="253">
                  <c:v>-5.2157451023452097</c:v>
                </c:pt>
                <c:pt idx="254">
                  <c:v>-5.2868970969335862</c:v>
                </c:pt>
                <c:pt idx="255">
                  <c:v>-5.3585955066023416</c:v>
                </c:pt>
                <c:pt idx="256">
                  <c:v>-5.170532022674081</c:v>
                </c:pt>
                <c:pt idx="257">
                  <c:v>-5.2422648816534263</c:v>
                </c:pt>
                <c:pt idx="258">
                  <c:v>-5.322619110265066</c:v>
                </c:pt>
                <c:pt idx="259">
                  <c:v>-5.3930328600403934</c:v>
                </c:pt>
                <c:pt idx="260">
                  <c:v>-5.4637638099743242</c:v>
                </c:pt>
                <c:pt idx="261">
                  <c:v>-5.2870138698182254</c:v>
                </c:pt>
                <c:pt idx="262">
                  <c:v>-5.359510499888728</c:v>
                </c:pt>
                <c:pt idx="263">
                  <c:v>-5.429126701348963</c:v>
                </c:pt>
                <c:pt idx="264">
                  <c:v>-5.2510676948566024</c:v>
                </c:pt>
                <c:pt idx="265">
                  <c:v>-5.3208480148643957</c:v>
                </c:pt>
                <c:pt idx="266">
                  <c:v>-5.392924338178716</c:v>
                </c:pt>
                <c:pt idx="267">
                  <c:v>-5.222559808003524</c:v>
                </c:pt>
                <c:pt idx="268">
                  <c:v>-4.802948896733767</c:v>
                </c:pt>
                <c:pt idx="269">
                  <c:v>-4.8735874032736888</c:v>
                </c:pt>
                <c:pt idx="270">
                  <c:v>-4.9444489694754168</c:v>
                </c:pt>
                <c:pt idx="271">
                  <c:v>-5.015020831137889</c:v>
                </c:pt>
                <c:pt idx="272">
                  <c:v>-5.0849614729365271</c:v>
                </c:pt>
                <c:pt idx="273">
                  <c:v>-4.9056399971873077</c:v>
                </c:pt>
                <c:pt idx="274">
                  <c:v>-4.9760287767771842</c:v>
                </c:pt>
                <c:pt idx="275">
                  <c:v>-5.0540362721208956</c:v>
                </c:pt>
                <c:pt idx="276">
                  <c:v>-5.1163188447115147</c:v>
                </c:pt>
                <c:pt idx="277">
                  <c:v>-5.1874714682184049</c:v>
                </c:pt>
                <c:pt idx="278">
                  <c:v>-5.2660131103777132</c:v>
                </c:pt>
                <c:pt idx="279">
                  <c:v>-5.3282845526147469</c:v>
                </c:pt>
                <c:pt idx="280">
                  <c:v>-5.3985088920686906</c:v>
                </c:pt>
                <c:pt idx="281">
                  <c:v>-5.4687531247241452</c:v>
                </c:pt>
                <c:pt idx="282">
                  <c:v>-5.5396989262797831</c:v>
                </c:pt>
                <c:pt idx="283">
                  <c:v>-5.608868732111091</c:v>
                </c:pt>
                <c:pt idx="284">
                  <c:v>-5.6879885592507833</c:v>
                </c:pt>
                <c:pt idx="285">
                  <c:v>-5.5166876063447603</c:v>
                </c:pt>
                <c:pt idx="286">
                  <c:v>-5.5873318548357531</c:v>
                </c:pt>
                <c:pt idx="287">
                  <c:v>-5.6584810541658328</c:v>
                </c:pt>
                <c:pt idx="288">
                  <c:v>-5.4778946903096539</c:v>
                </c:pt>
                <c:pt idx="289">
                  <c:v>-5.5403960008052593</c:v>
                </c:pt>
                <c:pt idx="290">
                  <c:v>-5.6103472077296894</c:v>
                </c:pt>
                <c:pt idx="291">
                  <c:v>-5.6805427433046987</c:v>
                </c:pt>
                <c:pt idx="292">
                  <c:v>-5.7502817236645569</c:v>
                </c:pt>
                <c:pt idx="293">
                  <c:v>-5.8208349784341351</c:v>
                </c:pt>
                <c:pt idx="294">
                  <c:v>-5.8904867183169642</c:v>
                </c:pt>
                <c:pt idx="295">
                  <c:v>-5.9671970644541554</c:v>
                </c:pt>
                <c:pt idx="296">
                  <c:v>-5.5562870902977011</c:v>
                </c:pt>
                <c:pt idx="297">
                  <c:v>-5.8660777030497124</c:v>
                </c:pt>
                <c:pt idx="298">
                  <c:v>-5.6952180864230684</c:v>
                </c:pt>
                <c:pt idx="299">
                  <c:v>-5.7659505724091389</c:v>
                </c:pt>
                <c:pt idx="300">
                  <c:v>-5.8364319023379494</c:v>
                </c:pt>
                <c:pt idx="301">
                  <c:v>-5.6558804517887324</c:v>
                </c:pt>
                <c:pt idx="302">
                  <c:v>-5.7255178984428596</c:v>
                </c:pt>
                <c:pt idx="303">
                  <c:v>-5.5539875945714527</c:v>
                </c:pt>
                <c:pt idx="304">
                  <c:v>-5.372723705323466</c:v>
                </c:pt>
                <c:pt idx="305">
                  <c:v>-5.4442354808325044</c:v>
                </c:pt>
                <c:pt idx="306">
                  <c:v>-5.5140048768134591</c:v>
                </c:pt>
                <c:pt idx="307">
                  <c:v>-5.5832570308006666</c:v>
                </c:pt>
                <c:pt idx="308">
                  <c:v>-5.6500892720264906</c:v>
                </c:pt>
                <c:pt idx="309">
                  <c:v>-5.7204556345314472</c:v>
                </c:pt>
                <c:pt idx="310">
                  <c:v>-5.5487428563958474</c:v>
                </c:pt>
                <c:pt idx="311">
                  <c:v>-5.6194938800779539</c:v>
                </c:pt>
                <c:pt idx="312">
                  <c:v>-5.9269055563799498</c:v>
                </c:pt>
                <c:pt idx="313">
                  <c:v>-5.9969901327735897</c:v>
                </c:pt>
                <c:pt idx="314">
                  <c:v>-6.0659645652064</c:v>
                </c:pt>
                <c:pt idx="315">
                  <c:v>-6.1354865851247666</c:v>
                </c:pt>
                <c:pt idx="316">
                  <c:v>-6.2054112452805441</c:v>
                </c:pt>
                <c:pt idx="317">
                  <c:v>-6.0334973233693177</c:v>
                </c:pt>
                <c:pt idx="318">
                  <c:v>-6.1028714902482761</c:v>
                </c:pt>
                <c:pt idx="319">
                  <c:v>-6.1708149281781743</c:v>
                </c:pt>
                <c:pt idx="320">
                  <c:v>-6.2390100588085033</c:v>
                </c:pt>
                <c:pt idx="321">
                  <c:v>-6.3089484376399696</c:v>
                </c:pt>
                <c:pt idx="322">
                  <c:v>-6.1283039436648892</c:v>
                </c:pt>
                <c:pt idx="323">
                  <c:v>-6.1959051180620577</c:v>
                </c:pt>
                <c:pt idx="324">
                  <c:v>-6.5135209482843086</c:v>
                </c:pt>
                <c:pt idx="325">
                  <c:v>-6.5839706207613631</c:v>
                </c:pt>
                <c:pt idx="326">
                  <c:v>-6.6533647373828444</c:v>
                </c:pt>
                <c:pt idx="327">
                  <c:v>-6.4701033542124264</c:v>
                </c:pt>
                <c:pt idx="328">
                  <c:v>-6.299247635738169</c:v>
                </c:pt>
                <c:pt idx="329">
                  <c:v>-6.3674363773698133</c:v>
                </c:pt>
                <c:pt idx="330">
                  <c:v>-6.1863618160846556</c:v>
                </c:pt>
                <c:pt idx="331">
                  <c:v>-6.505125389686242</c:v>
                </c:pt>
                <c:pt idx="332">
                  <c:v>-6.5728580937104653</c:v>
                </c:pt>
                <c:pt idx="333">
                  <c:v>-6.6424952194263369</c:v>
                </c:pt>
                <c:pt idx="334">
                  <c:v>-6.7103933108886054</c:v>
                </c:pt>
                <c:pt idx="335">
                  <c:v>-6.5276191870763967</c:v>
                </c:pt>
                <c:pt idx="336">
                  <c:v>-6.5957441399575316</c:v>
                </c:pt>
                <c:pt idx="337">
                  <c:v>-6.6644531450706674</c:v>
                </c:pt>
                <c:pt idx="338">
                  <c:v>-6.7318635820543022</c:v>
                </c:pt>
                <c:pt idx="339">
                  <c:v>-6.8002078241736683</c:v>
                </c:pt>
                <c:pt idx="340">
                  <c:v>-6.6298361853067433</c:v>
                </c:pt>
                <c:pt idx="341">
                  <c:v>-6.4555692824027346</c:v>
                </c:pt>
                <c:pt idx="342">
                  <c:v>-6.2747605342054564</c:v>
                </c:pt>
                <c:pt idx="343">
                  <c:v>-6.1022372757851997</c:v>
                </c:pt>
                <c:pt idx="344">
                  <c:v>-6.1707222099549028</c:v>
                </c:pt>
                <c:pt idx="345">
                  <c:v>-6.2394299421767698</c:v>
                </c:pt>
                <c:pt idx="346">
                  <c:v>-6.3096785813579288</c:v>
                </c:pt>
                <c:pt idx="347">
                  <c:v>-6.3773552865446277</c:v>
                </c:pt>
                <c:pt idx="348">
                  <c:v>-6.4454387667471167</c:v>
                </c:pt>
                <c:pt idx="349">
                  <c:v>-6.2638094823984716</c:v>
                </c:pt>
                <c:pt idx="350">
                  <c:v>-6.3312904363666007</c:v>
                </c:pt>
                <c:pt idx="351">
                  <c:v>-6.1604746198482303</c:v>
                </c:pt>
                <c:pt idx="352">
                  <c:v>-6.2268929496171674</c:v>
                </c:pt>
                <c:pt idx="353">
                  <c:v>-6.2943161190439127</c:v>
                </c:pt>
                <c:pt idx="354">
                  <c:v>-6.112177660659512</c:v>
                </c:pt>
                <c:pt idx="355">
                  <c:v>-6.1788570768462137</c:v>
                </c:pt>
                <c:pt idx="356">
                  <c:v>-6.2462109248920106</c:v>
                </c:pt>
                <c:pt idx="357">
                  <c:v>-6.3142303461878564</c:v>
                </c:pt>
                <c:pt idx="358">
                  <c:v>-6.381017570090421</c:v>
                </c:pt>
                <c:pt idx="359">
                  <c:v>-6.4479369181930224</c:v>
                </c:pt>
                <c:pt idx="360">
                  <c:v>-6.5160717815145404</c:v>
                </c:pt>
                <c:pt idx="361">
                  <c:v>-6.5822339128387446</c:v>
                </c:pt>
                <c:pt idx="362">
                  <c:v>-6.4112990618658898</c:v>
                </c:pt>
                <c:pt idx="363">
                  <c:v>-6.2274132232974182</c:v>
                </c:pt>
                <c:pt idx="364">
                  <c:v>-6.5437153277082416</c:v>
                </c:pt>
                <c:pt idx="365">
                  <c:v>-6.6114110513862556</c:v>
                </c:pt>
                <c:pt idx="366">
                  <c:v>-6.4296539484860489</c:v>
                </c:pt>
                <c:pt idx="367">
                  <c:v>-6.4973695643531357</c:v>
                </c:pt>
                <c:pt idx="368">
                  <c:v>-6.5649826893161958</c:v>
                </c:pt>
                <c:pt idx="369">
                  <c:v>-6.6315167971179392</c:v>
                </c:pt>
                <c:pt idx="370">
                  <c:v>-6.6996311989903177</c:v>
                </c:pt>
                <c:pt idx="371">
                  <c:v>-6.7673875576698777</c:v>
                </c:pt>
                <c:pt idx="372">
                  <c:v>-6.8320818866928619</c:v>
                </c:pt>
                <c:pt idx="373">
                  <c:v>-6.6599250172906181</c:v>
                </c:pt>
                <c:pt idx="374">
                  <c:v>-6.7254924641554794</c:v>
                </c:pt>
                <c:pt idx="375">
                  <c:v>-6.542636796216442</c:v>
                </c:pt>
                <c:pt idx="376">
                  <c:v>-6.6087192837017028</c:v>
                </c:pt>
                <c:pt idx="377">
                  <c:v>-6.6749240889508883</c:v>
                </c:pt>
                <c:pt idx="378">
                  <c:v>-6.7425441851196686</c:v>
                </c:pt>
                <c:pt idx="379">
                  <c:v>-6.8090378970329652</c:v>
                </c:pt>
                <c:pt idx="380">
                  <c:v>-6.8772914383298476</c:v>
                </c:pt>
                <c:pt idx="381">
                  <c:v>-6.7030877965183038</c:v>
                </c:pt>
                <c:pt idx="382">
                  <c:v>-6.5282064309573968</c:v>
                </c:pt>
                <c:pt idx="383">
                  <c:v>-6.5953703769537526</c:v>
                </c:pt>
                <c:pt idx="384">
                  <c:v>-6.4114263082373952</c:v>
                </c:pt>
                <c:pt idx="385">
                  <c:v>-6.4781312823660926</c:v>
                </c:pt>
                <c:pt idx="386">
                  <c:v>-6.5435353512520749</c:v>
                </c:pt>
                <c:pt idx="387">
                  <c:v>-6.6103563803663121</c:v>
                </c:pt>
                <c:pt idx="388">
                  <c:v>-6.6760860155974058</c:v>
                </c:pt>
                <c:pt idx="389">
                  <c:v>-6.741284936483197</c:v>
                </c:pt>
                <c:pt idx="390">
                  <c:v>-6.3183568097064722</c:v>
                </c:pt>
                <c:pt idx="391">
                  <c:v>-6.3850731625054777</c:v>
                </c:pt>
                <c:pt idx="392">
                  <c:v>-6.2111587540355524</c:v>
                </c:pt>
                <c:pt idx="393">
                  <c:v>-6.2776071260326196</c:v>
                </c:pt>
                <c:pt idx="394">
                  <c:v>-6.3450370281891253</c:v>
                </c:pt>
                <c:pt idx="395">
                  <c:v>-6.4101102939870884</c:v>
                </c:pt>
                <c:pt idx="396">
                  <c:v>-6.4767450216329507</c:v>
                </c:pt>
                <c:pt idx="397">
                  <c:v>-6.2916318777064646</c:v>
                </c:pt>
                <c:pt idx="398">
                  <c:v>-6.3586590638179814</c:v>
                </c:pt>
                <c:pt idx="399">
                  <c:v>-6.4245649311590114</c:v>
                </c:pt>
                <c:pt idx="400">
                  <c:v>-6.4904412441474051</c:v>
                </c:pt>
                <c:pt idx="401">
                  <c:v>-6.5547186626725988</c:v>
                </c:pt>
                <c:pt idx="402">
                  <c:v>-6.6205924501497577</c:v>
                </c:pt>
                <c:pt idx="403">
                  <c:v>-6.6858975652548907</c:v>
                </c:pt>
                <c:pt idx="404">
                  <c:v>-6.7503127841397372</c:v>
                </c:pt>
                <c:pt idx="405">
                  <c:v>-6.8161455753375719</c:v>
                </c:pt>
                <c:pt idx="406">
                  <c:v>-6.3919416153698876</c:v>
                </c:pt>
                <c:pt idx="407">
                  <c:v>-6.4554809601388854</c:v>
                </c:pt>
                <c:pt idx="408">
                  <c:v>-6.7709597332905673</c:v>
                </c:pt>
                <c:pt idx="409">
                  <c:v>-6.5862802706051014</c:v>
                </c:pt>
                <c:pt idx="410">
                  <c:v>-6.6524648333229086</c:v>
                </c:pt>
                <c:pt idx="411">
                  <c:v>-6.7181991755486479</c:v>
                </c:pt>
                <c:pt idx="412">
                  <c:v>-6.783403713669486</c:v>
                </c:pt>
                <c:pt idx="413">
                  <c:v>-6.8487354648044061</c:v>
                </c:pt>
                <c:pt idx="414">
                  <c:v>-6.4322899765701322</c:v>
                </c:pt>
                <c:pt idx="415">
                  <c:v>-6.7383560275296759</c:v>
                </c:pt>
                <c:pt idx="416">
                  <c:v>-6.8022772971939958</c:v>
                </c:pt>
                <c:pt idx="417">
                  <c:v>-6.8673267543362329</c:v>
                </c:pt>
                <c:pt idx="418">
                  <c:v>-6.9321543578274154</c:v>
                </c:pt>
                <c:pt idx="419">
                  <c:v>-6.5065867872130241</c:v>
                </c:pt>
                <c:pt idx="420">
                  <c:v>-6.5707456992013249</c:v>
                </c:pt>
                <c:pt idx="421">
                  <c:v>-6.3965284338762558</c:v>
                </c:pt>
                <c:pt idx="422">
                  <c:v>-5.9705713845520174</c:v>
                </c:pt>
                <c:pt idx="423">
                  <c:v>-6.0341945266910102</c:v>
                </c:pt>
                <c:pt idx="424">
                  <c:v>-6.0994250515593649</c:v>
                </c:pt>
                <c:pt idx="425">
                  <c:v>-5.9141707550499802</c:v>
                </c:pt>
                <c:pt idx="426">
                  <c:v>-5.7388988794822353</c:v>
                </c:pt>
                <c:pt idx="427">
                  <c:v>-6.0430373510959043</c:v>
                </c:pt>
                <c:pt idx="428">
                  <c:v>-6.1069488707679227</c:v>
                </c:pt>
                <c:pt idx="429">
                  <c:v>-6.1715596173872314</c:v>
                </c:pt>
                <c:pt idx="430">
                  <c:v>-6.2357907838546112</c:v>
                </c:pt>
                <c:pt idx="431">
                  <c:v>-6.3006446477511986</c:v>
                </c:pt>
                <c:pt idx="432">
                  <c:v>-6.3636950461919923</c:v>
                </c:pt>
                <c:pt idx="433">
                  <c:v>-6.4283653879865028</c:v>
                </c:pt>
                <c:pt idx="434">
                  <c:v>-6.4936499656526507</c:v>
                </c:pt>
                <c:pt idx="435">
                  <c:v>-6.5563249130751444</c:v>
                </c:pt>
                <c:pt idx="436">
                  <c:v>-6.6202067419766024</c:v>
                </c:pt>
                <c:pt idx="437">
                  <c:v>-6.4431475396748112</c:v>
                </c:pt>
                <c:pt idx="438">
                  <c:v>-6.5083536883700503</c:v>
                </c:pt>
                <c:pt idx="439">
                  <c:v>-6.3218837050594914</c:v>
                </c:pt>
                <c:pt idx="440">
                  <c:v>-6.6367287203738101</c:v>
                </c:pt>
                <c:pt idx="441">
                  <c:v>-6.6998734693887343</c:v>
                </c:pt>
                <c:pt idx="442">
                  <c:v>-6.7638078369143386</c:v>
                </c:pt>
                <c:pt idx="443">
                  <c:v>-6.8270418872097309</c:v>
                </c:pt>
                <c:pt idx="444">
                  <c:v>-6.8898124975610813</c:v>
                </c:pt>
                <c:pt idx="445">
                  <c:v>-6.4648577297403449</c:v>
                </c:pt>
                <c:pt idx="446">
                  <c:v>-7.0186335289247381</c:v>
                </c:pt>
                <c:pt idx="447">
                  <c:v>-7.0840774981333823</c:v>
                </c:pt>
                <c:pt idx="448">
                  <c:v>-6.8962338624874633</c:v>
                </c:pt>
                <c:pt idx="449">
                  <c:v>-6.9593654004219454</c:v>
                </c:pt>
                <c:pt idx="450">
                  <c:v>-7.0229070216892069</c:v>
                </c:pt>
                <c:pt idx="451">
                  <c:v>-7.0871895842631716</c:v>
                </c:pt>
                <c:pt idx="452">
                  <c:v>-7.1514025533258518</c:v>
                </c:pt>
                <c:pt idx="453">
                  <c:v>-7.2141795729585851</c:v>
                </c:pt>
                <c:pt idx="454">
                  <c:v>-7.0370102081140544</c:v>
                </c:pt>
                <c:pt idx="455">
                  <c:v>-6.6109105230259217</c:v>
                </c:pt>
                <c:pt idx="456">
                  <c:v>-6.9128734497446089</c:v>
                </c:pt>
                <c:pt idx="457">
                  <c:v>-6.4957455810005627</c:v>
                </c:pt>
                <c:pt idx="458">
                  <c:v>-6.5586674872480728</c:v>
                </c:pt>
                <c:pt idx="459">
                  <c:v>-6.6209891628254809</c:v>
                </c:pt>
                <c:pt idx="460">
                  <c:v>-6.9221935328514519</c:v>
                </c:pt>
                <c:pt idx="461">
                  <c:v>-6.4960138004624346</c:v>
                </c:pt>
                <c:pt idx="462">
                  <c:v>-6.5597209667153038</c:v>
                </c:pt>
                <c:pt idx="463">
                  <c:v>-6.6207987342762067</c:v>
                </c:pt>
                <c:pt idx="464">
                  <c:v>-6.6830429321576901</c:v>
                </c:pt>
                <c:pt idx="465">
                  <c:v>-6.7461924990552973</c:v>
                </c:pt>
                <c:pt idx="466">
                  <c:v>-6.8088132424435628</c:v>
                </c:pt>
                <c:pt idx="467">
                  <c:v>-6.8706857240045167</c:v>
                </c:pt>
                <c:pt idx="468">
                  <c:v>-6.692452876591517</c:v>
                </c:pt>
                <c:pt idx="469">
                  <c:v>-6.755495359590924</c:v>
                </c:pt>
                <c:pt idx="470">
                  <c:v>-6.5667552298173462</c:v>
                </c:pt>
                <c:pt idx="471">
                  <c:v>-6.8803959530031591</c:v>
                </c:pt>
                <c:pt idx="472">
                  <c:v>-6.9420606409696859</c:v>
                </c:pt>
                <c:pt idx="473">
                  <c:v>-6.7544763857053169</c:v>
                </c:pt>
                <c:pt idx="474">
                  <c:v>-6.8162027246194157</c:v>
                </c:pt>
                <c:pt idx="475">
                  <c:v>-6.8771235509638018</c:v>
                </c:pt>
                <c:pt idx="476">
                  <c:v>-6.9388432460570746</c:v>
                </c:pt>
                <c:pt idx="477">
                  <c:v>-7.000898001819138</c:v>
                </c:pt>
                <c:pt idx="478">
                  <c:v>-7.0641304851335462</c:v>
                </c:pt>
                <c:pt idx="479">
                  <c:v>-7.1244432170392713</c:v>
                </c:pt>
                <c:pt idx="480">
                  <c:v>-7.1868890270187364</c:v>
                </c:pt>
                <c:pt idx="481">
                  <c:v>-7.248813913651361</c:v>
                </c:pt>
                <c:pt idx="482">
                  <c:v>-7.3098963281851752</c:v>
                </c:pt>
                <c:pt idx="483">
                  <c:v>-7.1304972321002538</c:v>
                </c:pt>
                <c:pt idx="484">
                  <c:v>-7.4322340644144163</c:v>
                </c:pt>
                <c:pt idx="485">
                  <c:v>-7.004116341027526</c:v>
                </c:pt>
                <c:pt idx="486">
                  <c:v>-7.0659282174377722</c:v>
                </c:pt>
                <c:pt idx="487">
                  <c:v>-7.1272014368370549</c:v>
                </c:pt>
                <c:pt idx="488">
                  <c:v>-7.188047873006326</c:v>
                </c:pt>
                <c:pt idx="489">
                  <c:v>-7.249560371883689</c:v>
                </c:pt>
                <c:pt idx="490">
                  <c:v>-7.3108212008477551</c:v>
                </c:pt>
                <c:pt idx="491">
                  <c:v>-7.1304405622897491</c:v>
                </c:pt>
                <c:pt idx="492">
                  <c:v>-7.1913692277068444</c:v>
                </c:pt>
                <c:pt idx="493">
                  <c:v>-7.2514996604933231</c:v>
                </c:pt>
                <c:pt idx="494">
                  <c:v>-6.8231548896703487</c:v>
                </c:pt>
                <c:pt idx="495">
                  <c:v>-6.6335408248903889</c:v>
                </c:pt>
                <c:pt idx="496">
                  <c:v>-6.6952224927319719</c:v>
                </c:pt>
                <c:pt idx="497">
                  <c:v>-7.0122077427972158</c:v>
                </c:pt>
                <c:pt idx="498">
                  <c:v>-7.0725407150721944</c:v>
                </c:pt>
                <c:pt idx="499">
                  <c:v>-7.133107529499398</c:v>
                </c:pt>
                <c:pt idx="500">
                  <c:v>-7.1867894135807262</c:v>
                </c:pt>
                <c:pt idx="501">
                  <c:v>-7.2485873542846093</c:v>
                </c:pt>
                <c:pt idx="502">
                  <c:v>-7.0598919507025357</c:v>
                </c:pt>
                <c:pt idx="503">
                  <c:v>-6.8786808067802099</c:v>
                </c:pt>
                <c:pt idx="504">
                  <c:v>-6.9386014295338327</c:v>
                </c:pt>
                <c:pt idx="505">
                  <c:v>-7.005362845433126</c:v>
                </c:pt>
                <c:pt idx="506">
                  <c:v>-7.0663296727911424</c:v>
                </c:pt>
                <c:pt idx="507">
                  <c:v>-6.8854112614740757</c:v>
                </c:pt>
                <c:pt idx="508">
                  <c:v>-6.9481955346947188</c:v>
                </c:pt>
                <c:pt idx="509">
                  <c:v>-7.0067393002228746</c:v>
                </c:pt>
                <c:pt idx="510">
                  <c:v>-7.0663722769237154</c:v>
                </c:pt>
                <c:pt idx="511">
                  <c:v>-7.1266921751961831</c:v>
                </c:pt>
                <c:pt idx="512">
                  <c:v>-7.1866605074180541</c:v>
                </c:pt>
                <c:pt idx="513">
                  <c:v>-7.2454381493433573</c:v>
                </c:pt>
                <c:pt idx="514">
                  <c:v>-7.3064703183009394</c:v>
                </c:pt>
                <c:pt idx="515">
                  <c:v>-7.365812172366077</c:v>
                </c:pt>
                <c:pt idx="516">
                  <c:v>-7.6647977734786252</c:v>
                </c:pt>
                <c:pt idx="517">
                  <c:v>-7.7235759584041546</c:v>
                </c:pt>
                <c:pt idx="518">
                  <c:v>-7.7829004261833461</c:v>
                </c:pt>
                <c:pt idx="519">
                  <c:v>-7.843100532587556</c:v>
                </c:pt>
                <c:pt idx="520">
                  <c:v>-7.9036245147705131</c:v>
                </c:pt>
                <c:pt idx="521">
                  <c:v>-7.9632495641496348</c:v>
                </c:pt>
                <c:pt idx="522">
                  <c:v>-8.0225310291386336</c:v>
                </c:pt>
                <c:pt idx="523">
                  <c:v>-8.0818453567439406</c:v>
                </c:pt>
                <c:pt idx="524">
                  <c:v>-7.9015506971339562</c:v>
                </c:pt>
                <c:pt idx="525">
                  <c:v>-7.4703528607633132</c:v>
                </c:pt>
                <c:pt idx="526">
                  <c:v>-7.5284832644748292</c:v>
                </c:pt>
                <c:pt idx="527">
                  <c:v>-7.3378933798250898</c:v>
                </c:pt>
                <c:pt idx="528">
                  <c:v>-7.6470484897990048</c:v>
                </c:pt>
                <c:pt idx="529">
                  <c:v>-7.7055174948753802</c:v>
                </c:pt>
                <c:pt idx="530">
                  <c:v>-7.2750332026010076</c:v>
                </c:pt>
                <c:pt idx="531">
                  <c:v>-7.3332506124522183</c:v>
                </c:pt>
                <c:pt idx="532">
                  <c:v>-7.3912449163574374</c:v>
                </c:pt>
                <c:pt idx="533">
                  <c:v>-7.4499530753309671</c:v>
                </c:pt>
                <c:pt idx="534">
                  <c:v>-7.5093575968428752</c:v>
                </c:pt>
                <c:pt idx="535">
                  <c:v>-7.3174135098299473</c:v>
                </c:pt>
                <c:pt idx="536">
                  <c:v>-7.6269392530780067</c:v>
                </c:pt>
                <c:pt idx="537">
                  <c:v>-7.6844359552779622</c:v>
                </c:pt>
                <c:pt idx="538">
                  <c:v>-7.4939624834845517</c:v>
                </c:pt>
                <c:pt idx="539">
                  <c:v>-7.5523156834867393</c:v>
                </c:pt>
                <c:pt idx="540">
                  <c:v>-7.6105390063735001</c:v>
                </c:pt>
                <c:pt idx="541">
                  <c:v>-7.6698696938503019</c:v>
                </c:pt>
                <c:pt idx="542">
                  <c:v>-7.7282594072379993</c:v>
                </c:pt>
                <c:pt idx="543">
                  <c:v>-7.7864874665745836</c:v>
                </c:pt>
                <c:pt idx="544">
                  <c:v>-7.6048217511283553</c:v>
                </c:pt>
                <c:pt idx="545">
                  <c:v>-7.6630960279008207</c:v>
                </c:pt>
                <c:pt idx="546">
                  <c:v>-7.7210523875752406</c:v>
                </c:pt>
                <c:pt idx="547">
                  <c:v>-7.7787282156026274</c:v>
                </c:pt>
                <c:pt idx="548">
                  <c:v>-7.5871854951552393</c:v>
                </c:pt>
                <c:pt idx="549">
                  <c:v>-7.6450339790631574</c:v>
                </c:pt>
                <c:pt idx="550">
                  <c:v>-7.7018344520116946</c:v>
                </c:pt>
                <c:pt idx="551">
                  <c:v>-7.7603310004407149</c:v>
                </c:pt>
                <c:pt idx="552">
                  <c:v>-7.5774767611811171</c:v>
                </c:pt>
                <c:pt idx="553">
                  <c:v>-7.635117133688766</c:v>
                </c:pt>
                <c:pt idx="554">
                  <c:v>-7.4524204726048993</c:v>
                </c:pt>
                <c:pt idx="555">
                  <c:v>-7.5112159632128339</c:v>
                </c:pt>
                <c:pt idx="556">
                  <c:v>-7.8095512812753043</c:v>
                </c:pt>
                <c:pt idx="557">
                  <c:v>-7.8679869980511228</c:v>
                </c:pt>
                <c:pt idx="558">
                  <c:v>-7.9176685531132307</c:v>
                </c:pt>
                <c:pt idx="559">
                  <c:v>-7.9821020117618957</c:v>
                </c:pt>
                <c:pt idx="560">
                  <c:v>-8.0395541480121437</c:v>
                </c:pt>
                <c:pt idx="561">
                  <c:v>-8.093769767208471</c:v>
                </c:pt>
                <c:pt idx="562">
                  <c:v>-8.150779011973782</c:v>
                </c:pt>
                <c:pt idx="563">
                  <c:v>-8.2086699128863074</c:v>
                </c:pt>
                <c:pt idx="564">
                  <c:v>-8.0245858445200327</c:v>
                </c:pt>
                <c:pt idx="565">
                  <c:v>-8.0815473569291782</c:v>
                </c:pt>
                <c:pt idx="566">
                  <c:v>-7.8885315650710197</c:v>
                </c:pt>
                <c:pt idx="567">
                  <c:v>-7.9452389733707776</c:v>
                </c:pt>
                <c:pt idx="568">
                  <c:v>-8.0019048086485611</c:v>
                </c:pt>
                <c:pt idx="569">
                  <c:v>-8.0575147021253315</c:v>
                </c:pt>
                <c:pt idx="570">
                  <c:v>-7.6240034649269717</c:v>
                </c:pt>
                <c:pt idx="571">
                  <c:v>-7.4407831487999943</c:v>
                </c:pt>
                <c:pt idx="572">
                  <c:v>-7.2465357941586319</c:v>
                </c:pt>
                <c:pt idx="573">
                  <c:v>-7.3032676533997574</c:v>
                </c:pt>
                <c:pt idx="574">
                  <c:v>-7.358657507492552</c:v>
                </c:pt>
                <c:pt idx="575">
                  <c:v>-7.4148424424807047</c:v>
                </c:pt>
                <c:pt idx="576">
                  <c:v>-7.4710088932087046</c:v>
                </c:pt>
                <c:pt idx="577">
                  <c:v>-7.7772395627231674</c:v>
                </c:pt>
                <c:pt idx="578">
                  <c:v>-7.583402036312151</c:v>
                </c:pt>
                <c:pt idx="579">
                  <c:v>-7.8881920889398032</c:v>
                </c:pt>
                <c:pt idx="580">
                  <c:v>-7.9431568859998256</c:v>
                </c:pt>
                <c:pt idx="581">
                  <c:v>-7.999691897028697</c:v>
                </c:pt>
                <c:pt idx="582">
                  <c:v>-8.055929621254279</c:v>
                </c:pt>
                <c:pt idx="583">
                  <c:v>-8.1105736824422081</c:v>
                </c:pt>
                <c:pt idx="584">
                  <c:v>-7.9156463729372319</c:v>
                </c:pt>
                <c:pt idx="585">
                  <c:v>-8.2217479881756788</c:v>
                </c:pt>
                <c:pt idx="586">
                  <c:v>-8.27876368601801</c:v>
                </c:pt>
                <c:pt idx="587">
                  <c:v>-7.8438618969930189</c:v>
                </c:pt>
                <c:pt idx="588">
                  <c:v>-7.9002362153088086</c:v>
                </c:pt>
                <c:pt idx="589">
                  <c:v>-7.9532091591434266</c:v>
                </c:pt>
                <c:pt idx="590">
                  <c:v>-8.0153941982431149</c:v>
                </c:pt>
                <c:pt idx="591">
                  <c:v>-8.0711133572011988</c:v>
                </c:pt>
                <c:pt idx="592">
                  <c:v>-7.8747232409188257</c:v>
                </c:pt>
                <c:pt idx="593">
                  <c:v>-7.6904498497461873</c:v>
                </c:pt>
                <c:pt idx="594">
                  <c:v>-7.5051535661863227</c:v>
                </c:pt>
                <c:pt idx="595">
                  <c:v>-7.5606208858792456</c:v>
                </c:pt>
                <c:pt idx="596">
                  <c:v>-7.613085679675919</c:v>
                </c:pt>
                <c:pt idx="597">
                  <c:v>-7.6672538018952423</c:v>
                </c:pt>
                <c:pt idx="598">
                  <c:v>-7.4723554389819924</c:v>
                </c:pt>
                <c:pt idx="599">
                  <c:v>-7.5268573077694043</c:v>
                </c:pt>
                <c:pt idx="600">
                  <c:v>-7.581388817840093</c:v>
                </c:pt>
                <c:pt idx="601">
                  <c:v>-7.6359964092329156</c:v>
                </c:pt>
                <c:pt idx="602">
                  <c:v>-7.6902723694193469</c:v>
                </c:pt>
                <c:pt idx="603">
                  <c:v>-7.9947215401714402</c:v>
                </c:pt>
                <c:pt idx="604">
                  <c:v>-8.049231260331311</c:v>
                </c:pt>
                <c:pt idx="605">
                  <c:v>-8.1046833489407391</c:v>
                </c:pt>
                <c:pt idx="606">
                  <c:v>-8.1588359423880092</c:v>
                </c:pt>
                <c:pt idx="607">
                  <c:v>-8.2135287998111153</c:v>
                </c:pt>
                <c:pt idx="608">
                  <c:v>-8.2679988057032006</c:v>
                </c:pt>
                <c:pt idx="609">
                  <c:v>-8.3197865142069531</c:v>
                </c:pt>
                <c:pt idx="610">
                  <c:v>-8.3744806408206216</c:v>
                </c:pt>
                <c:pt idx="611">
                  <c:v>-8.1774435926489559</c:v>
                </c:pt>
                <c:pt idx="612">
                  <c:v>-8.2317056051917916</c:v>
                </c:pt>
                <c:pt idx="613">
                  <c:v>-8.2849461100834958</c:v>
                </c:pt>
                <c:pt idx="614">
                  <c:v>-8.339601996281317</c:v>
                </c:pt>
                <c:pt idx="615">
                  <c:v>-8.3958780798618875</c:v>
                </c:pt>
                <c:pt idx="616">
                  <c:v>-8.4480525209116877</c:v>
                </c:pt>
                <c:pt idx="617">
                  <c:v>-8.5032387998261356</c:v>
                </c:pt>
                <c:pt idx="618">
                  <c:v>-8.5575442283640371</c:v>
                </c:pt>
                <c:pt idx="619">
                  <c:v>-8.8606320987070433</c:v>
                </c:pt>
                <c:pt idx="620">
                  <c:v>-8.663281297804815</c:v>
                </c:pt>
                <c:pt idx="621">
                  <c:v>-8.4768214854414339</c:v>
                </c:pt>
                <c:pt idx="622">
                  <c:v>-8.039977438820074</c:v>
                </c:pt>
                <c:pt idx="623">
                  <c:v>-8.0936295753242575</c:v>
                </c:pt>
                <c:pt idx="624">
                  <c:v>-8.1469384954066015</c:v>
                </c:pt>
                <c:pt idx="625">
                  <c:v>-7.9511524508127138</c:v>
                </c:pt>
                <c:pt idx="626">
                  <c:v>-7.7624556541807976</c:v>
                </c:pt>
                <c:pt idx="627">
                  <c:v>-7.3255627969316777</c:v>
                </c:pt>
                <c:pt idx="628">
                  <c:v>-7.3781187226100258</c:v>
                </c:pt>
                <c:pt idx="629">
                  <c:v>-7.4309463909839906</c:v>
                </c:pt>
                <c:pt idx="630">
                  <c:v>-7.483718963879511</c:v>
                </c:pt>
                <c:pt idx="631">
                  <c:v>-7.5376937987617234</c:v>
                </c:pt>
                <c:pt idx="632">
                  <c:v>-7.5848513791645189</c:v>
                </c:pt>
                <c:pt idx="633">
                  <c:v>-7.6377905936357422</c:v>
                </c:pt>
                <c:pt idx="634">
                  <c:v>-7.4396523181684699</c:v>
                </c:pt>
                <c:pt idx="635">
                  <c:v>-7.4922959121613806</c:v>
                </c:pt>
                <c:pt idx="636">
                  <c:v>-7.5449386402770813</c:v>
                </c:pt>
                <c:pt idx="637">
                  <c:v>-7.5967822538973167</c:v>
                </c:pt>
                <c:pt idx="638">
                  <c:v>-7.6490894271306331</c:v>
                </c:pt>
                <c:pt idx="639">
                  <c:v>-7.4614860778814034</c:v>
                </c:pt>
                <c:pt idx="640">
                  <c:v>-7.2734262235367453</c:v>
                </c:pt>
                <c:pt idx="641">
                  <c:v>-7.325283465057737</c:v>
                </c:pt>
                <c:pt idx="642">
                  <c:v>-7.6165090539054461</c:v>
                </c:pt>
                <c:pt idx="643">
                  <c:v>-7.4293066517364821</c:v>
                </c:pt>
                <c:pt idx="644">
                  <c:v>-7.4807297680800957</c:v>
                </c:pt>
                <c:pt idx="645">
                  <c:v>-7.2822160721363218</c:v>
                </c:pt>
                <c:pt idx="646">
                  <c:v>-7.3343879064551629</c:v>
                </c:pt>
                <c:pt idx="647">
                  <c:v>-7.3868495427128096</c:v>
                </c:pt>
                <c:pt idx="648">
                  <c:v>-7.439032485094998</c:v>
                </c:pt>
                <c:pt idx="649">
                  <c:v>-7.4905112842891981</c:v>
                </c:pt>
                <c:pt idx="650">
                  <c:v>-7.5421883332252264</c:v>
                </c:pt>
                <c:pt idx="651">
                  <c:v>-7.5929518439688763</c:v>
                </c:pt>
                <c:pt idx="652">
                  <c:v>-7.6438943528553409</c:v>
                </c:pt>
                <c:pt idx="653">
                  <c:v>-7.6952696328837646</c:v>
                </c:pt>
                <c:pt idx="654">
                  <c:v>-7.7459726014647572</c:v>
                </c:pt>
                <c:pt idx="655">
                  <c:v>-7.7980885925003918</c:v>
                </c:pt>
                <c:pt idx="656">
                  <c:v>-7.8490868982054556</c:v>
                </c:pt>
                <c:pt idx="657">
                  <c:v>-7.8999054001227194</c:v>
                </c:pt>
                <c:pt idx="658">
                  <c:v>-7.4602578368487684</c:v>
                </c:pt>
                <c:pt idx="659">
                  <c:v>-7.5125159537209072</c:v>
                </c:pt>
                <c:pt idx="660">
                  <c:v>-7.3213442363643253</c:v>
                </c:pt>
                <c:pt idx="661">
                  <c:v>-7.1223964540302518</c:v>
                </c:pt>
                <c:pt idx="662">
                  <c:v>-7.1727165817419802</c:v>
                </c:pt>
                <c:pt idx="663">
                  <c:v>-7.2233200519652314</c:v>
                </c:pt>
                <c:pt idx="664">
                  <c:v>-7.2736023592992183</c:v>
                </c:pt>
                <c:pt idx="665">
                  <c:v>-7.3240233637349377</c:v>
                </c:pt>
                <c:pt idx="666">
                  <c:v>-7.3742943086336936</c:v>
                </c:pt>
                <c:pt idx="667">
                  <c:v>-7.425370209656819</c:v>
                </c:pt>
                <c:pt idx="668">
                  <c:v>-7.2346253305771597</c:v>
                </c:pt>
                <c:pt idx="669">
                  <c:v>-6.7952233750042126</c:v>
                </c:pt>
                <c:pt idx="670">
                  <c:v>-6.3549220964684707</c:v>
                </c:pt>
                <c:pt idx="671">
                  <c:v>-6.4053960034142676</c:v>
                </c:pt>
                <c:pt idx="672">
                  <c:v>-6.4550782612198248</c:v>
                </c:pt>
                <c:pt idx="673">
                  <c:v>-6.5042165110235706</c:v>
                </c:pt>
                <c:pt idx="674">
                  <c:v>-6.5547063128320247</c:v>
                </c:pt>
                <c:pt idx="675">
                  <c:v>-6.6056233480763069</c:v>
                </c:pt>
                <c:pt idx="676">
                  <c:v>-6.6542700626997657</c:v>
                </c:pt>
                <c:pt idx="677">
                  <c:v>-6.7023699000782244</c:v>
                </c:pt>
                <c:pt idx="678">
                  <c:v>-6.7523323909967132</c:v>
                </c:pt>
                <c:pt idx="679">
                  <c:v>-6.801326389680554</c:v>
                </c:pt>
                <c:pt idx="680">
                  <c:v>-6.8514616405982736</c:v>
                </c:pt>
                <c:pt idx="681">
                  <c:v>-6.899832693531863</c:v>
                </c:pt>
                <c:pt idx="682">
                  <c:v>-6.7090420828299386</c:v>
                </c:pt>
                <c:pt idx="683">
                  <c:v>-6.7581106510734514</c:v>
                </c:pt>
                <c:pt idx="684">
                  <c:v>-7.046218868693245</c:v>
                </c:pt>
                <c:pt idx="685">
                  <c:v>-6.8562836749956091</c:v>
                </c:pt>
                <c:pt idx="686">
                  <c:v>-6.4155310358920588</c:v>
                </c:pt>
                <c:pt idx="687">
                  <c:v>-6.2136535613863657</c:v>
                </c:pt>
                <c:pt idx="688">
                  <c:v>-6.0226506449593558</c:v>
                </c:pt>
                <c:pt idx="689">
                  <c:v>-6.0708412700912788</c:v>
                </c:pt>
                <c:pt idx="690">
                  <c:v>-6.3610402671292832</c:v>
                </c:pt>
                <c:pt idx="691">
                  <c:v>-5.9190873875426178</c:v>
                </c:pt>
                <c:pt idx="692">
                  <c:v>-5.9666276818981316</c:v>
                </c:pt>
                <c:pt idx="693">
                  <c:v>-6.0147014131949277</c:v>
                </c:pt>
                <c:pt idx="694">
                  <c:v>-6.063045383440766</c:v>
                </c:pt>
                <c:pt idx="695">
                  <c:v>-6.1116303328730064</c:v>
                </c:pt>
                <c:pt idx="696">
                  <c:v>-6.1583282917590054</c:v>
                </c:pt>
                <c:pt idx="697">
                  <c:v>-5.967660782855944</c:v>
                </c:pt>
                <c:pt idx="698">
                  <c:v>-6.0135131120833307</c:v>
                </c:pt>
                <c:pt idx="699">
                  <c:v>-5.8129589471170959</c:v>
                </c:pt>
                <c:pt idx="700">
                  <c:v>-5.8596108750349458</c:v>
                </c:pt>
                <c:pt idx="701">
                  <c:v>-5.9075099262242929</c:v>
                </c:pt>
                <c:pt idx="702">
                  <c:v>-5.9607381747302384</c:v>
                </c:pt>
                <c:pt idx="703">
                  <c:v>-6.0079230571515154</c:v>
                </c:pt>
                <c:pt idx="704">
                  <c:v>-6.0560081579273506</c:v>
                </c:pt>
                <c:pt idx="705">
                  <c:v>-6.0977733673459511</c:v>
                </c:pt>
                <c:pt idx="706">
                  <c:v>-6.1496297424282034</c:v>
                </c:pt>
                <c:pt idx="707">
                  <c:v>-6.196907502962091</c:v>
                </c:pt>
                <c:pt idx="708">
                  <c:v>-6.2454882158795897</c:v>
                </c:pt>
                <c:pt idx="709">
                  <c:v>-6.2928899255693116</c:v>
                </c:pt>
                <c:pt idx="710">
                  <c:v>-6.3381228527085227</c:v>
                </c:pt>
                <c:pt idx="711">
                  <c:v>-6.3857944840422931</c:v>
                </c:pt>
                <c:pt idx="712">
                  <c:v>-6.4327247079799008</c:v>
                </c:pt>
                <c:pt idx="713">
                  <c:v>-6.2391622378591762</c:v>
                </c:pt>
                <c:pt idx="714">
                  <c:v>-6.0456335535994006</c:v>
                </c:pt>
                <c:pt idx="715">
                  <c:v>-5.8424099204324591</c:v>
                </c:pt>
                <c:pt idx="716">
                  <c:v>-5.6496870302021307</c:v>
                </c:pt>
                <c:pt idx="717">
                  <c:v>-5.6973064192779077</c:v>
                </c:pt>
                <c:pt idx="718">
                  <c:v>-5.982112476367945</c:v>
                </c:pt>
                <c:pt idx="719">
                  <c:v>-5.7897944177727538</c:v>
                </c:pt>
                <c:pt idx="720">
                  <c:v>-5.8354190589859911</c:v>
                </c:pt>
                <c:pt idx="721">
                  <c:v>-5.8816753330291647</c:v>
                </c:pt>
                <c:pt idx="722">
                  <c:v>-5.6774659065772246</c:v>
                </c:pt>
                <c:pt idx="723">
                  <c:v>-5.7231310290413262</c:v>
                </c:pt>
                <c:pt idx="724">
                  <c:v>-5.5278190373448686</c:v>
                </c:pt>
                <c:pt idx="725">
                  <c:v>-5.5739559941424943</c:v>
                </c:pt>
                <c:pt idx="726">
                  <c:v>-5.6199731850529702</c:v>
                </c:pt>
                <c:pt idx="727">
                  <c:v>-5.9059007501921306</c:v>
                </c:pt>
                <c:pt idx="728">
                  <c:v>-5.9508250887253382</c:v>
                </c:pt>
                <c:pt idx="729">
                  <c:v>-5.7564374410565051</c:v>
                </c:pt>
                <c:pt idx="730">
                  <c:v>-5.5528563874545966</c:v>
                </c:pt>
                <c:pt idx="731">
                  <c:v>-5.1076495377354831</c:v>
                </c:pt>
                <c:pt idx="732">
                  <c:v>-5.1539764114435798</c:v>
                </c:pt>
                <c:pt idx="733">
                  <c:v>-4.9599853194287107</c:v>
                </c:pt>
                <c:pt idx="734">
                  <c:v>-5.0047268240950871</c:v>
                </c:pt>
                <c:pt idx="735">
                  <c:v>-5.2903422613229054</c:v>
                </c:pt>
                <c:pt idx="736">
                  <c:v>-5.0954884281591717</c:v>
                </c:pt>
                <c:pt idx="737">
                  <c:v>-5.1405223823625477</c:v>
                </c:pt>
                <c:pt idx="738">
                  <c:v>-5.4250352915978786</c:v>
                </c:pt>
                <c:pt idx="739">
                  <c:v>-5.4701725866083848</c:v>
                </c:pt>
                <c:pt idx="740">
                  <c:v>-5.5146036057088281</c:v>
                </c:pt>
                <c:pt idx="741">
                  <c:v>-6.0486245158436418</c:v>
                </c:pt>
                <c:pt idx="742">
                  <c:v>-6.0939641800468962</c:v>
                </c:pt>
                <c:pt idx="743">
                  <c:v>-6.1379662179262482</c:v>
                </c:pt>
                <c:pt idx="744">
                  <c:v>-6.1830001760849882</c:v>
                </c:pt>
                <c:pt idx="745">
                  <c:v>-6.4777855222228879</c:v>
                </c:pt>
                <c:pt idx="746">
                  <c:v>-6.2732389113564011</c:v>
                </c:pt>
                <c:pt idx="747">
                  <c:v>-6.317005330399752</c:v>
                </c:pt>
                <c:pt idx="748">
                  <c:v>-6.360323808927177</c:v>
                </c:pt>
                <c:pt idx="749">
                  <c:v>-6.4094690713921239</c:v>
                </c:pt>
                <c:pt idx="750">
                  <c:v>-6.4486416260983788</c:v>
                </c:pt>
                <c:pt idx="751">
                  <c:v>-6.7479232934975357</c:v>
                </c:pt>
                <c:pt idx="752">
                  <c:v>-6.3020875892489698</c:v>
                </c:pt>
                <c:pt idx="753">
                  <c:v>-6.0955350972588747</c:v>
                </c:pt>
                <c:pt idx="754">
                  <c:v>-5.6599859069405616</c:v>
                </c:pt>
                <c:pt idx="755">
                  <c:v>-5.453257952863197</c:v>
                </c:pt>
                <c:pt idx="756">
                  <c:v>-5.4927762548971941</c:v>
                </c:pt>
                <c:pt idx="757">
                  <c:v>-5.5373514087049216</c:v>
                </c:pt>
                <c:pt idx="758">
                  <c:v>-5.5809440831452832</c:v>
                </c:pt>
                <c:pt idx="759">
                  <c:v>-5.624546814738892</c:v>
                </c:pt>
                <c:pt idx="760">
                  <c:v>-5.6674324885774183</c:v>
                </c:pt>
                <c:pt idx="761">
                  <c:v>-5.7113723744668619</c:v>
                </c:pt>
                <c:pt idx="762">
                  <c:v>-5.7551027129410102</c:v>
                </c:pt>
                <c:pt idx="763">
                  <c:v>-5.7985705885959362</c:v>
                </c:pt>
                <c:pt idx="764">
                  <c:v>-5.8409869299537718</c:v>
                </c:pt>
                <c:pt idx="765">
                  <c:v>-5.8843054303612519</c:v>
                </c:pt>
                <c:pt idx="766">
                  <c:v>-5.9266976999652172</c:v>
                </c:pt>
                <c:pt idx="767">
                  <c:v>-5.9696117137610258</c:v>
                </c:pt>
                <c:pt idx="768">
                  <c:v>-6.0128752654333084</c:v>
                </c:pt>
                <c:pt idx="769">
                  <c:v>-6.0553764661190428</c:v>
                </c:pt>
                <c:pt idx="770">
                  <c:v>-6.0974047175348574</c:v>
                </c:pt>
                <c:pt idx="771">
                  <c:v>-6.1394335303711216</c:v>
                </c:pt>
                <c:pt idx="772">
                  <c:v>-6.1817562519589444</c:v>
                </c:pt>
                <c:pt idx="773">
                  <c:v>-5.9843973877306951</c:v>
                </c:pt>
                <c:pt idx="774">
                  <c:v>-6.0268630892282999</c:v>
                </c:pt>
                <c:pt idx="775">
                  <c:v>-6.0695439893071637</c:v>
                </c:pt>
                <c:pt idx="776">
                  <c:v>-6.1101958532597109</c:v>
                </c:pt>
                <c:pt idx="777">
                  <c:v>-6.1528059697783988</c:v>
                </c:pt>
                <c:pt idx="778">
                  <c:v>-6.1941352151847582</c:v>
                </c:pt>
                <c:pt idx="779">
                  <c:v>-6.2373569998849518</c:v>
                </c:pt>
                <c:pt idx="780">
                  <c:v>-6.2787233049004669</c:v>
                </c:pt>
                <c:pt idx="781">
                  <c:v>-6.3190452595322313</c:v>
                </c:pt>
                <c:pt idx="782">
                  <c:v>-6.3613175823294341</c:v>
                </c:pt>
                <c:pt idx="783">
                  <c:v>-6.6432972410180753</c:v>
                </c:pt>
                <c:pt idx="784">
                  <c:v>-6.4453074924051634</c:v>
                </c:pt>
                <c:pt idx="785">
                  <c:v>-5.746867954283772</c:v>
                </c:pt>
                <c:pt idx="786">
                  <c:v>-4.8087347598953158</c:v>
                </c:pt>
                <c:pt idx="787">
                  <c:v>-4.6097377731167626</c:v>
                </c:pt>
                <c:pt idx="788">
                  <c:v>-4.6517506772363788</c:v>
                </c:pt>
                <c:pt idx="789">
                  <c:v>-4.6932555940707061</c:v>
                </c:pt>
                <c:pt idx="790">
                  <c:v>-4.7339039870684019</c:v>
                </c:pt>
                <c:pt idx="791">
                  <c:v>-4.7758107797545222</c:v>
                </c:pt>
                <c:pt idx="792">
                  <c:v>-4.5763847815128136</c:v>
                </c:pt>
                <c:pt idx="793">
                  <c:v>-4.6163882922143102</c:v>
                </c:pt>
                <c:pt idx="794">
                  <c:v>-4.6572312995373304</c:v>
                </c:pt>
                <c:pt idx="795">
                  <c:v>-4.6982891027048197</c:v>
                </c:pt>
                <c:pt idx="796">
                  <c:v>-4.488487361788998</c:v>
                </c:pt>
                <c:pt idx="797">
                  <c:v>-4.5296954796786508</c:v>
                </c:pt>
                <c:pt idx="798">
                  <c:v>-4.3298138017987924</c:v>
                </c:pt>
                <c:pt idx="799">
                  <c:v>-4.120220343707615</c:v>
                </c:pt>
                <c:pt idx="800">
                  <c:v>-3.6713108779827341</c:v>
                </c:pt>
                <c:pt idx="801">
                  <c:v>-3.9607665999815249</c:v>
                </c:pt>
                <c:pt idx="802">
                  <c:v>-4.0013356092454444</c:v>
                </c:pt>
                <c:pt idx="803">
                  <c:v>-3.5507588542399162</c:v>
                </c:pt>
                <c:pt idx="804">
                  <c:v>-3.5902308334115962</c:v>
                </c:pt>
                <c:pt idx="805">
                  <c:v>-3.6303806910841558</c:v>
                </c:pt>
                <c:pt idx="806">
                  <c:v>-3.421162557437611</c:v>
                </c:pt>
                <c:pt idx="807">
                  <c:v>-3.460951127801621</c:v>
                </c:pt>
                <c:pt idx="808">
                  <c:v>-3.499961391401655</c:v>
                </c:pt>
                <c:pt idx="809">
                  <c:v>-3.5400615129665312</c:v>
                </c:pt>
                <c:pt idx="810">
                  <c:v>-3.5794036069924569</c:v>
                </c:pt>
                <c:pt idx="811">
                  <c:v>-3.6186551458987992</c:v>
                </c:pt>
                <c:pt idx="812">
                  <c:v>-3.6578824601762681</c:v>
                </c:pt>
                <c:pt idx="813">
                  <c:v>-3.2067976674611032</c:v>
                </c:pt>
                <c:pt idx="814">
                  <c:v>-3.2463253042104721</c:v>
                </c:pt>
                <c:pt idx="815">
                  <c:v>-3.0457589109175842</c:v>
                </c:pt>
                <c:pt idx="816">
                  <c:v>-3.0832634208022109</c:v>
                </c:pt>
                <c:pt idx="817">
                  <c:v>-3.1221428761382408</c:v>
                </c:pt>
                <c:pt idx="818">
                  <c:v>-3.1605179769797189</c:v>
                </c:pt>
                <c:pt idx="819">
                  <c:v>-3.1996999511417532</c:v>
                </c:pt>
                <c:pt idx="820">
                  <c:v>-3.4784549962975011</c:v>
                </c:pt>
                <c:pt idx="821">
                  <c:v>-3.516190157194472</c:v>
                </c:pt>
                <c:pt idx="822">
                  <c:v>-3.8045887664171398</c:v>
                </c:pt>
                <c:pt idx="823">
                  <c:v>-4.3335083302789883</c:v>
                </c:pt>
                <c:pt idx="824">
                  <c:v>-4.3719364279704962</c:v>
                </c:pt>
                <c:pt idx="825">
                  <c:v>-4.4109475282979247</c:v>
                </c:pt>
                <c:pt idx="826">
                  <c:v>-4.4495985070094548</c:v>
                </c:pt>
                <c:pt idx="827">
                  <c:v>-4.4872996721638287</c:v>
                </c:pt>
                <c:pt idx="828">
                  <c:v>-4.2754346859453278</c:v>
                </c:pt>
                <c:pt idx="829">
                  <c:v>-3.823079650062454</c:v>
                </c:pt>
                <c:pt idx="830">
                  <c:v>-3.6214891475082709</c:v>
                </c:pt>
                <c:pt idx="831">
                  <c:v>-3.419023580357901</c:v>
                </c:pt>
                <c:pt idx="832">
                  <c:v>-3.460459408323771</c:v>
                </c:pt>
                <c:pt idx="833">
                  <c:v>-3.4979481996160189</c:v>
                </c:pt>
                <c:pt idx="834">
                  <c:v>-3.771068127094765</c:v>
                </c:pt>
                <c:pt idx="835">
                  <c:v>-3.8089728529910758</c:v>
                </c:pt>
                <c:pt idx="836">
                  <c:v>-3.845402186704689</c:v>
                </c:pt>
                <c:pt idx="837">
                  <c:v>-3.88329955120048</c:v>
                </c:pt>
                <c:pt idx="838">
                  <c:v>-3.920950989158996</c:v>
                </c:pt>
                <c:pt idx="839">
                  <c:v>-3.7181755837125929</c:v>
                </c:pt>
                <c:pt idx="840">
                  <c:v>-3.9949633930273758</c:v>
                </c:pt>
                <c:pt idx="841">
                  <c:v>-3.792255506427495</c:v>
                </c:pt>
                <c:pt idx="842">
                  <c:v>-3.3389479007531122</c:v>
                </c:pt>
                <c:pt idx="843">
                  <c:v>-2.8861594977846319</c:v>
                </c:pt>
                <c:pt idx="844">
                  <c:v>-2.9229258757532079</c:v>
                </c:pt>
                <c:pt idx="845">
                  <c:v>-2.9595292415784802</c:v>
                </c:pt>
                <c:pt idx="846">
                  <c:v>-3.2357344909213448</c:v>
                </c:pt>
                <c:pt idx="847">
                  <c:v>-2.786339308071291</c:v>
                </c:pt>
                <c:pt idx="848">
                  <c:v>-2.822513544942495</c:v>
                </c:pt>
                <c:pt idx="849">
                  <c:v>-3.1045178161282649</c:v>
                </c:pt>
                <c:pt idx="850">
                  <c:v>-3.1419919446156541</c:v>
                </c:pt>
                <c:pt idx="851">
                  <c:v>-3.417386781038005</c:v>
                </c:pt>
                <c:pt idx="852">
                  <c:v>-3.7025535360631072</c:v>
                </c:pt>
                <c:pt idx="853">
                  <c:v>-4.2295204562036872</c:v>
                </c:pt>
                <c:pt idx="854">
                  <c:v>-4.2650418604971208</c:v>
                </c:pt>
                <c:pt idx="855">
                  <c:v>-4.3049385873985102</c:v>
                </c:pt>
                <c:pt idx="856">
                  <c:v>-4.3366106652135272</c:v>
                </c:pt>
                <c:pt idx="857">
                  <c:v>-4.1224333508038464</c:v>
                </c:pt>
                <c:pt idx="858">
                  <c:v>-4.4119747372153313</c:v>
                </c:pt>
                <c:pt idx="859">
                  <c:v>-3.956262814785561</c:v>
                </c:pt>
                <c:pt idx="860">
                  <c:v>-3.503021640835982</c:v>
                </c:pt>
                <c:pt idx="861">
                  <c:v>-3.287740405289298</c:v>
                </c:pt>
                <c:pt idx="862">
                  <c:v>-3.3234551077426322</c:v>
                </c:pt>
                <c:pt idx="863">
                  <c:v>-3.3580870241007972</c:v>
                </c:pt>
                <c:pt idx="864">
                  <c:v>-3.3923644588258242</c:v>
                </c:pt>
                <c:pt idx="865">
                  <c:v>-3.4278508738708808</c:v>
                </c:pt>
                <c:pt idx="866">
                  <c:v>-3.4620486175357139</c:v>
                </c:pt>
                <c:pt idx="867">
                  <c:v>-3.496603620025212</c:v>
                </c:pt>
                <c:pt idx="868">
                  <c:v>-3.5314732548560528</c:v>
                </c:pt>
                <c:pt idx="869">
                  <c:v>-3.5661933591775612</c:v>
                </c:pt>
                <c:pt idx="870">
                  <c:v>-3.6010539179543741</c:v>
                </c:pt>
                <c:pt idx="871">
                  <c:v>-3.145676674018262</c:v>
                </c:pt>
                <c:pt idx="872">
                  <c:v>-2.9400800700127832</c:v>
                </c:pt>
                <c:pt idx="873">
                  <c:v>-2.9734084915016301</c:v>
                </c:pt>
                <c:pt idx="874">
                  <c:v>-2.7678730629605179</c:v>
                </c:pt>
                <c:pt idx="875">
                  <c:v>-2.8019513499106949</c:v>
                </c:pt>
                <c:pt idx="876">
                  <c:v>-2.8353051447201949</c:v>
                </c:pt>
                <c:pt idx="877">
                  <c:v>-2.8691105546118929</c:v>
                </c:pt>
                <c:pt idx="878">
                  <c:v>-2.9038171968178119</c:v>
                </c:pt>
                <c:pt idx="879">
                  <c:v>-2.9374809525973258</c:v>
                </c:pt>
                <c:pt idx="880">
                  <c:v>-2.9708468341048619</c:v>
                </c:pt>
                <c:pt idx="881">
                  <c:v>-3.004262453339436</c:v>
                </c:pt>
                <c:pt idx="882">
                  <c:v>-3.0379704125663811</c:v>
                </c:pt>
                <c:pt idx="883">
                  <c:v>-3.071703505787013</c:v>
                </c:pt>
                <c:pt idx="884">
                  <c:v>-3.1046640227157809</c:v>
                </c:pt>
                <c:pt idx="885">
                  <c:v>-3.137418874594772</c:v>
                </c:pt>
                <c:pt idx="886">
                  <c:v>-3.1749023695033429</c:v>
                </c:pt>
                <c:pt idx="887">
                  <c:v>-2.957959175192912</c:v>
                </c:pt>
                <c:pt idx="888">
                  <c:v>-2.9908601670203439</c:v>
                </c:pt>
                <c:pt idx="889">
                  <c:v>-3.0240332015957279</c:v>
                </c:pt>
                <c:pt idx="890">
                  <c:v>-3.0568110582008221</c:v>
                </c:pt>
                <c:pt idx="891">
                  <c:v>-3.0890028877464029</c:v>
                </c:pt>
                <c:pt idx="892">
                  <c:v>-2.8822585893177011</c:v>
                </c:pt>
                <c:pt idx="893">
                  <c:v>-3.1548788885522749</c:v>
                </c:pt>
                <c:pt idx="894">
                  <c:v>-3.1878495187325768</c:v>
                </c:pt>
                <c:pt idx="895">
                  <c:v>-3.2169427201307879</c:v>
                </c:pt>
                <c:pt idx="896">
                  <c:v>-3.2491448064596971</c:v>
                </c:pt>
                <c:pt idx="897">
                  <c:v>-3.2810855110227521</c:v>
                </c:pt>
                <c:pt idx="898">
                  <c:v>-3.313483658372832</c:v>
                </c:pt>
                <c:pt idx="899">
                  <c:v>-3.3495481711758832</c:v>
                </c:pt>
                <c:pt idx="900">
                  <c:v>-3.627954860223781</c:v>
                </c:pt>
                <c:pt idx="901">
                  <c:v>-3.413210312744837</c:v>
                </c:pt>
                <c:pt idx="902">
                  <c:v>-2.9548152638736269</c:v>
                </c:pt>
                <c:pt idx="903">
                  <c:v>-3.476870156813789</c:v>
                </c:pt>
                <c:pt idx="904">
                  <c:v>-3.5097150840867362</c:v>
                </c:pt>
                <c:pt idx="905">
                  <c:v>-3.5406385861647611</c:v>
                </c:pt>
                <c:pt idx="906">
                  <c:v>-3.5689287433841339</c:v>
                </c:pt>
                <c:pt idx="907">
                  <c:v>-3.6036007889504158</c:v>
                </c:pt>
                <c:pt idx="908">
                  <c:v>-3.6351732433251698</c:v>
                </c:pt>
                <c:pt idx="909">
                  <c:v>-3.6665836578206381</c:v>
                </c:pt>
                <c:pt idx="910">
                  <c:v>-3.457583567476064</c:v>
                </c:pt>
                <c:pt idx="911">
                  <c:v>-3.4850492840744778</c:v>
                </c:pt>
                <c:pt idx="912">
                  <c:v>-3.5165012697387681</c:v>
                </c:pt>
                <c:pt idx="913">
                  <c:v>-3.547965841853653</c:v>
                </c:pt>
                <c:pt idx="914">
                  <c:v>-3.5784085374529582</c:v>
                </c:pt>
                <c:pt idx="915">
                  <c:v>-3.609640926674615</c:v>
                </c:pt>
                <c:pt idx="916">
                  <c:v>-3.6403135752873368</c:v>
                </c:pt>
                <c:pt idx="917">
                  <c:v>-3.6703881833215921</c:v>
                </c:pt>
                <c:pt idx="918">
                  <c:v>-3.701155060571693</c:v>
                </c:pt>
                <c:pt idx="919">
                  <c:v>-3.7318287078179542</c:v>
                </c:pt>
                <c:pt idx="920">
                  <c:v>-3.762148741891906</c:v>
                </c:pt>
                <c:pt idx="921">
                  <c:v>-3.7923502592156808</c:v>
                </c:pt>
                <c:pt idx="922">
                  <c:v>-3.8225981110511502</c:v>
                </c:pt>
                <c:pt idx="923">
                  <c:v>-3.8522765252754141</c:v>
                </c:pt>
                <c:pt idx="924">
                  <c:v>-3.8823698589685018</c:v>
                </c:pt>
                <c:pt idx="925">
                  <c:v>-3.912852213144618</c:v>
                </c:pt>
                <c:pt idx="926">
                  <c:v>-3.4523732512807608</c:v>
                </c:pt>
                <c:pt idx="927">
                  <c:v>-3.4824218522837782</c:v>
                </c:pt>
                <c:pt idx="928">
                  <c:v>-3.2615513623788668</c:v>
                </c:pt>
                <c:pt idx="929">
                  <c:v>-3.0548633842812758</c:v>
                </c:pt>
                <c:pt idx="930">
                  <c:v>-3.0851139190944541</c:v>
                </c:pt>
                <c:pt idx="931">
                  <c:v>-3.113558774236878</c:v>
                </c:pt>
                <c:pt idx="932">
                  <c:v>-3.14310191299333</c:v>
                </c:pt>
                <c:pt idx="933">
                  <c:v>-2.9220826979262711</c:v>
                </c:pt>
                <c:pt idx="934">
                  <c:v>-2.9515063628708731</c:v>
                </c:pt>
                <c:pt idx="935">
                  <c:v>-2.9804744147178042</c:v>
                </c:pt>
                <c:pt idx="936">
                  <c:v>-3.0095095482148788</c:v>
                </c:pt>
                <c:pt idx="937">
                  <c:v>-3.038232723594831</c:v>
                </c:pt>
                <c:pt idx="938">
                  <c:v>-3.0671019524415608</c:v>
                </c:pt>
                <c:pt idx="939">
                  <c:v>-3.5855006907544009</c:v>
                </c:pt>
                <c:pt idx="940">
                  <c:v>-3.8642739239778341</c:v>
                </c:pt>
                <c:pt idx="941">
                  <c:v>-4.1322035064452223</c:v>
                </c:pt>
                <c:pt idx="942">
                  <c:v>-4.1612379843727183</c:v>
                </c:pt>
                <c:pt idx="943">
                  <c:v>-4.1895853569203609</c:v>
                </c:pt>
                <c:pt idx="944">
                  <c:v>-3.9783796303033512</c:v>
                </c:pt>
                <c:pt idx="945">
                  <c:v>-4.0056064020142799</c:v>
                </c:pt>
                <c:pt idx="946">
                  <c:v>-4.0331020237636324</c:v>
                </c:pt>
                <c:pt idx="947">
                  <c:v>-4.0607205649444893</c:v>
                </c:pt>
                <c:pt idx="948">
                  <c:v>-4.0888325548370688</c:v>
                </c:pt>
                <c:pt idx="949">
                  <c:v>-3.8662132444201518</c:v>
                </c:pt>
                <c:pt idx="950">
                  <c:v>-3.655068686860687</c:v>
                </c:pt>
                <c:pt idx="951">
                  <c:v>-3.6821012337178161</c:v>
                </c:pt>
                <c:pt idx="952">
                  <c:v>-3.7099120270020758</c:v>
                </c:pt>
                <c:pt idx="953">
                  <c:v>-3.7368080926923142</c:v>
                </c:pt>
                <c:pt idx="954">
                  <c:v>-3.764130601817016</c:v>
                </c:pt>
                <c:pt idx="955">
                  <c:v>-3.7914148595801578</c:v>
                </c:pt>
                <c:pt idx="956">
                  <c:v>-3.8189236934668709</c:v>
                </c:pt>
                <c:pt idx="957">
                  <c:v>-3.8458677411850322</c:v>
                </c:pt>
                <c:pt idx="958">
                  <c:v>-3.8728932780560972</c:v>
                </c:pt>
                <c:pt idx="959">
                  <c:v>-3.9000737653077242</c:v>
                </c:pt>
                <c:pt idx="960">
                  <c:v>-3.927050806514472</c:v>
                </c:pt>
                <c:pt idx="961">
                  <c:v>-3.9538222141305539</c:v>
                </c:pt>
                <c:pt idx="962">
                  <c:v>-3.9810222961141899</c:v>
                </c:pt>
                <c:pt idx="963">
                  <c:v>-4.0074411550213824</c:v>
                </c:pt>
                <c:pt idx="964">
                  <c:v>-4.0339195563738599</c:v>
                </c:pt>
                <c:pt idx="965">
                  <c:v>-4.0605884565840142</c:v>
                </c:pt>
                <c:pt idx="966">
                  <c:v>-4.0875329544000181</c:v>
                </c:pt>
                <c:pt idx="967">
                  <c:v>-4.1140339609142131</c:v>
                </c:pt>
                <c:pt idx="968">
                  <c:v>-3.89050062912608</c:v>
                </c:pt>
                <c:pt idx="969">
                  <c:v>-3.6762661281318572</c:v>
                </c:pt>
                <c:pt idx="970">
                  <c:v>-3.7023728251633661</c:v>
                </c:pt>
                <c:pt idx="971">
                  <c:v>-3.728110472874306</c:v>
                </c:pt>
                <c:pt idx="972">
                  <c:v>-3.9939247697834328</c:v>
                </c:pt>
                <c:pt idx="973">
                  <c:v>-3.7797873649958258</c:v>
                </c:pt>
                <c:pt idx="974">
                  <c:v>-4.0453672281122692</c:v>
                </c:pt>
                <c:pt idx="975">
                  <c:v>-3.3407913163337639</c:v>
                </c:pt>
                <c:pt idx="976">
                  <c:v>-2.876371023833741</c:v>
                </c:pt>
                <c:pt idx="977">
                  <c:v>-2.661324816291085</c:v>
                </c:pt>
                <c:pt idx="978">
                  <c:v>-2.687203857847805</c:v>
                </c:pt>
                <c:pt idx="979">
                  <c:v>-2.952197893473993</c:v>
                </c:pt>
                <c:pt idx="980">
                  <c:v>-2.738201735573</c:v>
                </c:pt>
                <c:pt idx="981">
                  <c:v>-3.0027337222472279</c:v>
                </c:pt>
                <c:pt idx="982">
                  <c:v>-3.278122765055997</c:v>
                </c:pt>
                <c:pt idx="983">
                  <c:v>-3.5430825150491501</c:v>
                </c:pt>
                <c:pt idx="984">
                  <c:v>-3.8172260709820311</c:v>
                </c:pt>
                <c:pt idx="985">
                  <c:v>-4.0817741930286502</c:v>
                </c:pt>
                <c:pt idx="986">
                  <c:v>-4.1061293702450996</c:v>
                </c:pt>
                <c:pt idx="987">
                  <c:v>-4.1310197556326784</c:v>
                </c:pt>
                <c:pt idx="988">
                  <c:v>-4.1554510360266192</c:v>
                </c:pt>
                <c:pt idx="989">
                  <c:v>-4.1792304018898676</c:v>
                </c:pt>
                <c:pt idx="990">
                  <c:v>-4.2035264937863994</c:v>
                </c:pt>
                <c:pt idx="991">
                  <c:v>-4.2279990403880836</c:v>
                </c:pt>
                <c:pt idx="992">
                  <c:v>-4.2513623313241453</c:v>
                </c:pt>
                <c:pt idx="993">
                  <c:v>-4.0361793519198841</c:v>
                </c:pt>
                <c:pt idx="994">
                  <c:v>-3.8092114012519001</c:v>
                </c:pt>
                <c:pt idx="995">
                  <c:v>-3.342938368663908</c:v>
                </c:pt>
                <c:pt idx="996">
                  <c:v>-3.3668639520126362</c:v>
                </c:pt>
                <c:pt idx="997">
                  <c:v>-3.390396758377932</c:v>
                </c:pt>
                <c:pt idx="998">
                  <c:v>-3.4164917249782718</c:v>
                </c:pt>
                <c:pt idx="999">
                  <c:v>-3.4392175603896651</c:v>
                </c:pt>
                <c:pt idx="1000">
                  <c:v>-3.4635720487614781</c:v>
                </c:pt>
                <c:pt idx="1001">
                  <c:v>-3.4857809457648159</c:v>
                </c:pt>
                <c:pt idx="1002">
                  <c:v>-3.5086832741672822</c:v>
                </c:pt>
                <c:pt idx="1003">
                  <c:v>-3.5316999511702249</c:v>
                </c:pt>
                <c:pt idx="1004">
                  <c:v>-3.8049089489131518</c:v>
                </c:pt>
                <c:pt idx="1005">
                  <c:v>-3.577751220560685</c:v>
                </c:pt>
                <c:pt idx="1006">
                  <c:v>-3.60051883261022</c:v>
                </c:pt>
                <c:pt idx="1007">
                  <c:v>-3.6232460663209172</c:v>
                </c:pt>
                <c:pt idx="1008">
                  <c:v>-3.6459613963517938</c:v>
                </c:pt>
                <c:pt idx="1009">
                  <c:v>-3.6681471747483272</c:v>
                </c:pt>
                <c:pt idx="1010">
                  <c:v>-4.180716763702037</c:v>
                </c:pt>
                <c:pt idx="1011">
                  <c:v>-4.203140734742675</c:v>
                </c:pt>
                <c:pt idx="1012">
                  <c:v>-3.7352136763522878</c:v>
                </c:pt>
                <c:pt idx="1013">
                  <c:v>-3.5173489635639901</c:v>
                </c:pt>
                <c:pt idx="1014">
                  <c:v>-3.539849939489244</c:v>
                </c:pt>
                <c:pt idx="1015">
                  <c:v>-3.562257159930823</c:v>
                </c:pt>
                <c:pt idx="1016">
                  <c:v>-3.334116613913551</c:v>
                </c:pt>
                <c:pt idx="1017">
                  <c:v>-3.3556584487440091</c:v>
                </c:pt>
                <c:pt idx="1018">
                  <c:v>-3.3775919288909222</c:v>
                </c:pt>
                <c:pt idx="1019">
                  <c:v>-3.3993876171546158</c:v>
                </c:pt>
                <c:pt idx="1020">
                  <c:v>-3.4208188100038228</c:v>
                </c:pt>
                <c:pt idx="1021">
                  <c:v>-3.442143394774178</c:v>
                </c:pt>
                <c:pt idx="1022">
                  <c:v>-3.463521161921705</c:v>
                </c:pt>
                <c:pt idx="1023">
                  <c:v>-3.4852156154408358</c:v>
                </c:pt>
                <c:pt idx="1024">
                  <c:v>-3.7562735922731751</c:v>
                </c:pt>
                <c:pt idx="1025">
                  <c:v>-3.7776745312060029</c:v>
                </c:pt>
                <c:pt idx="1026">
                  <c:v>-3.7987093229592972</c:v>
                </c:pt>
                <c:pt idx="1027">
                  <c:v>-3.8198341664219702</c:v>
                </c:pt>
                <c:pt idx="1028">
                  <c:v>-3.5902779377725551</c:v>
                </c:pt>
                <c:pt idx="1029">
                  <c:v>-3.6110153649464389</c:v>
                </c:pt>
                <c:pt idx="1030">
                  <c:v>-3.631722583714037</c:v>
                </c:pt>
                <c:pt idx="1031">
                  <c:v>-3.652224971537692</c:v>
                </c:pt>
                <c:pt idx="1032">
                  <c:v>-3.6726987311224089</c:v>
                </c:pt>
                <c:pt idx="1033">
                  <c:v>-3.6936208908433059</c:v>
                </c:pt>
                <c:pt idx="1034">
                  <c:v>-3.713897784133906</c:v>
                </c:pt>
                <c:pt idx="1035">
                  <c:v>-3.7343317399001421</c:v>
                </c:pt>
                <c:pt idx="1036">
                  <c:v>-4.0046886881215764</c:v>
                </c:pt>
                <c:pt idx="1037">
                  <c:v>-4.0249160258081247</c:v>
                </c:pt>
                <c:pt idx="1038">
                  <c:v>-4.0450553792785513</c:v>
                </c:pt>
                <c:pt idx="1039">
                  <c:v>-4.0650845002500091</c:v>
                </c:pt>
                <c:pt idx="1040">
                  <c:v>-3.8349230068897668</c:v>
                </c:pt>
                <c:pt idx="1041">
                  <c:v>-3.8548909051740452</c:v>
                </c:pt>
                <c:pt idx="1042">
                  <c:v>-3.8718105805510281</c:v>
                </c:pt>
                <c:pt idx="1043">
                  <c:v>-3.8916693710420418</c:v>
                </c:pt>
                <c:pt idx="1044">
                  <c:v>-3.91104880559908</c:v>
                </c:pt>
                <c:pt idx="1045">
                  <c:v>-3.930575565112008</c:v>
                </c:pt>
                <c:pt idx="1046">
                  <c:v>-3.709733689337952</c:v>
                </c:pt>
                <c:pt idx="1047">
                  <c:v>-3.479332566870454</c:v>
                </c:pt>
                <c:pt idx="1048">
                  <c:v>-3.258533983716148</c:v>
                </c:pt>
                <c:pt idx="1049">
                  <c:v>-3.517268645967647</c:v>
                </c:pt>
                <c:pt idx="1050">
                  <c:v>-3.296313824064498</c:v>
                </c:pt>
                <c:pt idx="1051">
                  <c:v>-3.3150376372954331</c:v>
                </c:pt>
                <c:pt idx="1052">
                  <c:v>-3.0832891220378542</c:v>
                </c:pt>
                <c:pt idx="1053">
                  <c:v>-3.1018699458750518</c:v>
                </c:pt>
                <c:pt idx="1054">
                  <c:v>-3.122414296726276</c:v>
                </c:pt>
                <c:pt idx="1055">
                  <c:v>-3.1403364729831651</c:v>
                </c:pt>
                <c:pt idx="1056">
                  <c:v>-3.4086864862151458</c:v>
                </c:pt>
                <c:pt idx="1057">
                  <c:v>-3.9168409481637809</c:v>
                </c:pt>
                <c:pt idx="1058">
                  <c:v>-3.934820593235401</c:v>
                </c:pt>
                <c:pt idx="1059">
                  <c:v>-4.1927886678061546</c:v>
                </c:pt>
                <c:pt idx="1060">
                  <c:v>-4.2107469826502211</c:v>
                </c:pt>
                <c:pt idx="1061">
                  <c:v>-4.2288057665560359</c:v>
                </c:pt>
                <c:pt idx="1062">
                  <c:v>-4.2465759213027354</c:v>
                </c:pt>
                <c:pt idx="1063">
                  <c:v>-4.0244573420707468</c:v>
                </c:pt>
                <c:pt idx="1064">
                  <c:v>-4.0424342453523252</c:v>
                </c:pt>
                <c:pt idx="1065">
                  <c:v>-4.0595651742879113</c:v>
                </c:pt>
                <c:pt idx="1066">
                  <c:v>-4.0769404775891758</c:v>
                </c:pt>
                <c:pt idx="1067">
                  <c:v>-3.604649912214029</c:v>
                </c:pt>
                <c:pt idx="1068">
                  <c:v>-3.8618279745689388</c:v>
                </c:pt>
                <c:pt idx="1069">
                  <c:v>-3.6385541518573632</c:v>
                </c:pt>
                <c:pt idx="1070">
                  <c:v>-3.6561479325294211</c:v>
                </c:pt>
                <c:pt idx="1071">
                  <c:v>-3.6730512916690539</c:v>
                </c:pt>
                <c:pt idx="1072">
                  <c:v>-3.6900243311629031</c:v>
                </c:pt>
                <c:pt idx="1073">
                  <c:v>-3.7071832722132569</c:v>
                </c:pt>
                <c:pt idx="1074">
                  <c:v>-3.723495659891086</c:v>
                </c:pt>
                <c:pt idx="1075">
                  <c:v>-3.488220957854935</c:v>
                </c:pt>
                <c:pt idx="1076">
                  <c:v>-3.504746786524493</c:v>
                </c:pt>
                <c:pt idx="1077">
                  <c:v>-3.5210823115700411</c:v>
                </c:pt>
                <c:pt idx="1078">
                  <c:v>-3.5376370765309559</c:v>
                </c:pt>
                <c:pt idx="1079">
                  <c:v>-3.553730825066026</c:v>
                </c:pt>
                <c:pt idx="1080">
                  <c:v>-3.819784625238015</c:v>
                </c:pt>
                <c:pt idx="1081">
                  <c:v>-3.5880516249325178</c:v>
                </c:pt>
                <c:pt idx="1082">
                  <c:v>-3.853670707561065</c:v>
                </c:pt>
                <c:pt idx="1083">
                  <c:v>-3.8697490882616141</c:v>
                </c:pt>
                <c:pt idx="1084">
                  <c:v>-3.635221351179069</c:v>
                </c:pt>
                <c:pt idx="1085">
                  <c:v>-3.6510297836236991</c:v>
                </c:pt>
                <c:pt idx="1086">
                  <c:v>-3.6661445944926072</c:v>
                </c:pt>
                <c:pt idx="1087">
                  <c:v>-3.4414314295596569</c:v>
                </c:pt>
                <c:pt idx="1088">
                  <c:v>-3.4568658028693449</c:v>
                </c:pt>
                <c:pt idx="1089">
                  <c:v>-3.472133435894051</c:v>
                </c:pt>
                <c:pt idx="1090">
                  <c:v>-3.487260179808203</c:v>
                </c:pt>
                <c:pt idx="1091">
                  <c:v>-3.742012482090757</c:v>
                </c:pt>
                <c:pt idx="1092">
                  <c:v>-3.7572284178135078</c:v>
                </c:pt>
                <c:pt idx="1093">
                  <c:v>-3.532256549342577</c:v>
                </c:pt>
                <c:pt idx="1094">
                  <c:v>-3.786990903687268</c:v>
                </c:pt>
                <c:pt idx="1095">
                  <c:v>-3.801854645032932</c:v>
                </c:pt>
                <c:pt idx="1096">
                  <c:v>-3.5768632055452092</c:v>
                </c:pt>
                <c:pt idx="1097">
                  <c:v>-3.831541760369618</c:v>
                </c:pt>
                <c:pt idx="1098">
                  <c:v>-3.6058799794542149</c:v>
                </c:pt>
                <c:pt idx="1099">
                  <c:v>-3.860148975373789</c:v>
                </c:pt>
                <c:pt idx="1100">
                  <c:v>-4.1245255338878621</c:v>
                </c:pt>
                <c:pt idx="1101">
                  <c:v>-3.888337778688765</c:v>
                </c:pt>
                <c:pt idx="1102">
                  <c:v>-3.902550842869005</c:v>
                </c:pt>
                <c:pt idx="1103">
                  <c:v>-3.6766087786771489</c:v>
                </c:pt>
                <c:pt idx="1104">
                  <c:v>-3.4503746811250271</c:v>
                </c:pt>
                <c:pt idx="1105">
                  <c:v>-3.4642664177675329</c:v>
                </c:pt>
                <c:pt idx="1106">
                  <c:v>-3.7182446912792391</c:v>
                </c:pt>
                <c:pt idx="1107">
                  <c:v>-3.731620299306428</c:v>
                </c:pt>
                <c:pt idx="1108">
                  <c:v>-3.7453488080915061</c:v>
                </c:pt>
                <c:pt idx="1109">
                  <c:v>-3.5187362809588758</c:v>
                </c:pt>
                <c:pt idx="1110">
                  <c:v>-3.7721483229138069</c:v>
                </c:pt>
                <c:pt idx="1111">
                  <c:v>-3.7852431115295251</c:v>
                </c:pt>
                <c:pt idx="1112">
                  <c:v>-3.5586066529462528</c:v>
                </c:pt>
                <c:pt idx="1113">
                  <c:v>-3.5719049381495438</c:v>
                </c:pt>
                <c:pt idx="1114">
                  <c:v>-3.5847377822402682</c:v>
                </c:pt>
                <c:pt idx="1115">
                  <c:v>-3.3477092435496161</c:v>
                </c:pt>
                <c:pt idx="1116">
                  <c:v>-3.6104732964499249</c:v>
                </c:pt>
                <c:pt idx="1117">
                  <c:v>-3.624608650781227</c:v>
                </c:pt>
                <c:pt idx="1118">
                  <c:v>-3.3871719520119541</c:v>
                </c:pt>
                <c:pt idx="1119">
                  <c:v>-3.6483210477902901</c:v>
                </c:pt>
                <c:pt idx="1120">
                  <c:v>-3.4107793119593168</c:v>
                </c:pt>
                <c:pt idx="1121">
                  <c:v>-3.423335394064424</c:v>
                </c:pt>
                <c:pt idx="1122">
                  <c:v>-3.195374572112371</c:v>
                </c:pt>
                <c:pt idx="1123">
                  <c:v>-3.20892887403545</c:v>
                </c:pt>
                <c:pt idx="1124">
                  <c:v>-3.2210255873198999</c:v>
                </c:pt>
                <c:pt idx="1125">
                  <c:v>-3.233075528658333</c:v>
                </c:pt>
                <c:pt idx="1126">
                  <c:v>-3.2450470263719069</c:v>
                </c:pt>
                <c:pt idx="1127">
                  <c:v>-3.256454602256071</c:v>
                </c:pt>
                <c:pt idx="1128">
                  <c:v>-3.5082589886728499</c:v>
                </c:pt>
                <c:pt idx="1129">
                  <c:v>-3.5198925588194361</c:v>
                </c:pt>
                <c:pt idx="1130">
                  <c:v>-3.7812260033459211</c:v>
                </c:pt>
                <c:pt idx="1131">
                  <c:v>-3.5424526181412261</c:v>
                </c:pt>
                <c:pt idx="1132">
                  <c:v>-3.5539829133383591</c:v>
                </c:pt>
                <c:pt idx="1133">
                  <c:v>-3.3251585343194558</c:v>
                </c:pt>
                <c:pt idx="1134">
                  <c:v>-3.336531634384869</c:v>
                </c:pt>
                <c:pt idx="1135">
                  <c:v>-3.3473176176376849</c:v>
                </c:pt>
                <c:pt idx="1136">
                  <c:v>-3.5981402344449118</c:v>
                </c:pt>
                <c:pt idx="1137">
                  <c:v>-3.6091323704392271</c:v>
                </c:pt>
                <c:pt idx="1138">
                  <c:v>-3.6200320151088761</c:v>
                </c:pt>
                <c:pt idx="1139">
                  <c:v>-3.630879927273043</c:v>
                </c:pt>
                <c:pt idx="1140">
                  <c:v>-3.6412512725893582</c:v>
                </c:pt>
                <c:pt idx="1141">
                  <c:v>-3.651897453489227</c:v>
                </c:pt>
                <c:pt idx="1142">
                  <c:v>-3.912187916824394</c:v>
                </c:pt>
                <c:pt idx="1143">
                  <c:v>-3.922592028166207</c:v>
                </c:pt>
                <c:pt idx="1144">
                  <c:v>-3.9328402346397131</c:v>
                </c:pt>
                <c:pt idx="1145">
                  <c:v>-3.6928670212190871</c:v>
                </c:pt>
                <c:pt idx="1146">
                  <c:v>-3.4629800059171321</c:v>
                </c:pt>
                <c:pt idx="1147">
                  <c:v>-3.472923720678097</c:v>
                </c:pt>
                <c:pt idx="1148">
                  <c:v>-3.4830933079391571</c:v>
                </c:pt>
                <c:pt idx="1149">
                  <c:v>-3.4927901484211361</c:v>
                </c:pt>
                <c:pt idx="1150">
                  <c:v>-3.502340566497423</c:v>
                </c:pt>
                <c:pt idx="1151">
                  <c:v>-3.5121714123136201</c:v>
                </c:pt>
                <c:pt idx="1152">
                  <c:v>-3.5218129152028719</c:v>
                </c:pt>
                <c:pt idx="1153">
                  <c:v>-3.531296360452814</c:v>
                </c:pt>
                <c:pt idx="1154">
                  <c:v>-3.7805000449990018</c:v>
                </c:pt>
                <c:pt idx="1155">
                  <c:v>-3.790022850568505</c:v>
                </c:pt>
                <c:pt idx="1156">
                  <c:v>-3.7989134346875351</c:v>
                </c:pt>
                <c:pt idx="1157">
                  <c:v>-3.8079428924617962</c:v>
                </c:pt>
                <c:pt idx="1158">
                  <c:v>-3.8168659245386611</c:v>
                </c:pt>
                <c:pt idx="1159">
                  <c:v>-3.8258637439387262</c:v>
                </c:pt>
                <c:pt idx="1160">
                  <c:v>-3.8345043864857762</c:v>
                </c:pt>
                <c:pt idx="1161">
                  <c:v>-4.0932415281994281</c:v>
                </c:pt>
                <c:pt idx="1162">
                  <c:v>-4.1017025148924517</c:v>
                </c:pt>
                <c:pt idx="1163">
                  <c:v>-4.110334079199248</c:v>
                </c:pt>
                <c:pt idx="1164">
                  <c:v>-3.8678303571016102</c:v>
                </c:pt>
                <c:pt idx="1165">
                  <c:v>-3.8759887147464269</c:v>
                </c:pt>
                <c:pt idx="1166">
                  <c:v>-3.884423448474593</c:v>
                </c:pt>
                <c:pt idx="1167">
                  <c:v>-3.8923993435400921</c:v>
                </c:pt>
                <c:pt idx="1168">
                  <c:v>-3.9004514584537451</c:v>
                </c:pt>
                <c:pt idx="1169">
                  <c:v>-3.9083268110832141</c:v>
                </c:pt>
                <c:pt idx="1170">
                  <c:v>-4.1661849547805616</c:v>
                </c:pt>
                <c:pt idx="1171">
                  <c:v>-4.1739598166097096</c:v>
                </c:pt>
                <c:pt idx="1172">
                  <c:v>-4.1817757043456822</c:v>
                </c:pt>
                <c:pt idx="1173">
                  <c:v>-4.1892030356870862</c:v>
                </c:pt>
                <c:pt idx="1174">
                  <c:v>-4.1967049648503689</c:v>
                </c:pt>
                <c:pt idx="1175">
                  <c:v>-4.2041449419802754</c:v>
                </c:pt>
                <c:pt idx="1176">
                  <c:v>-3.9612437231037352</c:v>
                </c:pt>
                <c:pt idx="1177">
                  <c:v>-3.9683819804583318</c:v>
                </c:pt>
                <c:pt idx="1178">
                  <c:v>-3.7354464444207451</c:v>
                </c:pt>
                <c:pt idx="1179">
                  <c:v>-3.2524963027066751</c:v>
                </c:pt>
                <c:pt idx="1180">
                  <c:v>-3.499479573803796</c:v>
                </c:pt>
                <c:pt idx="1181">
                  <c:v>-3.5061515715957512</c:v>
                </c:pt>
                <c:pt idx="1182">
                  <c:v>-3.5129718883254379</c:v>
                </c:pt>
                <c:pt idx="1183">
                  <c:v>-3.5196374635440288</c:v>
                </c:pt>
                <c:pt idx="1184">
                  <c:v>-3.5262361001166198</c:v>
                </c:pt>
                <c:pt idx="1185">
                  <c:v>-3.532840391198107</c:v>
                </c:pt>
                <c:pt idx="1186">
                  <c:v>-3.5392148038500859</c:v>
                </c:pt>
                <c:pt idx="1187">
                  <c:v>-3.5453690232295121</c:v>
                </c:pt>
                <c:pt idx="1188">
                  <c:v>-3.551398389923349</c:v>
                </c:pt>
                <c:pt idx="1189">
                  <c:v>-3.3175874997459691</c:v>
                </c:pt>
                <c:pt idx="1190">
                  <c:v>-3.3234561693433591</c:v>
                </c:pt>
                <c:pt idx="1191">
                  <c:v>-3.3294894584847161</c:v>
                </c:pt>
                <c:pt idx="1192">
                  <c:v>-3.335230883981041</c:v>
                </c:pt>
                <c:pt idx="1193">
                  <c:v>-3.340809280337766</c:v>
                </c:pt>
                <c:pt idx="1194">
                  <c:v>-3.0964574488239411</c:v>
                </c:pt>
                <c:pt idx="1195">
                  <c:v>-3.3518610894183212</c:v>
                </c:pt>
                <c:pt idx="1196">
                  <c:v>-3.3572777722204989</c:v>
                </c:pt>
                <c:pt idx="1197">
                  <c:v>-3.3623421175837511</c:v>
                </c:pt>
                <c:pt idx="1198">
                  <c:v>-3.3675531536807171</c:v>
                </c:pt>
                <c:pt idx="1199">
                  <c:v>-3.3726619624578968</c:v>
                </c:pt>
                <c:pt idx="1200">
                  <c:v>-3.377702971857758</c:v>
                </c:pt>
                <c:pt idx="1201">
                  <c:v>-3.3826163949759969</c:v>
                </c:pt>
                <c:pt idx="1202">
                  <c:v>-3.387384815653093</c:v>
                </c:pt>
                <c:pt idx="1203">
                  <c:v>-3.392192384893093</c:v>
                </c:pt>
                <c:pt idx="1204">
                  <c:v>-3.3968506080597649</c:v>
                </c:pt>
                <c:pt idx="1205">
                  <c:v>-3.4013169094680218</c:v>
                </c:pt>
                <c:pt idx="1206">
                  <c:v>-3.4058442002077531</c:v>
                </c:pt>
                <c:pt idx="1207">
                  <c:v>-3.4101961509400098</c:v>
                </c:pt>
                <c:pt idx="1208">
                  <c:v>-3.4144273359456752</c:v>
                </c:pt>
                <c:pt idx="1209">
                  <c:v>-3.4186355062475968</c:v>
                </c:pt>
                <c:pt idx="1210">
                  <c:v>-3.4231321776319992</c:v>
                </c:pt>
                <c:pt idx="1211">
                  <c:v>-3.4271486256078281</c:v>
                </c:pt>
                <c:pt idx="1212">
                  <c:v>-3.430964809079001</c:v>
                </c:pt>
                <c:pt idx="1213">
                  <c:v>-3.1847836219700132</c:v>
                </c:pt>
                <c:pt idx="1214">
                  <c:v>-3.1885073492486238</c:v>
                </c:pt>
                <c:pt idx="1215">
                  <c:v>-3.192058310409891</c:v>
                </c:pt>
                <c:pt idx="1216">
                  <c:v>-3.195598082063754</c:v>
                </c:pt>
                <c:pt idx="1217">
                  <c:v>-3.1990147628248171</c:v>
                </c:pt>
                <c:pt idx="1218">
                  <c:v>-3.2023895419598318</c:v>
                </c:pt>
                <c:pt idx="1219">
                  <c:v>-3.2055600191210369</c:v>
                </c:pt>
                <c:pt idx="1220">
                  <c:v>-3.208749871861357</c:v>
                </c:pt>
                <c:pt idx="1221">
                  <c:v>-3.211866198108964</c:v>
                </c:pt>
                <c:pt idx="1222">
                  <c:v>-3.2147857584918431</c:v>
                </c:pt>
                <c:pt idx="1223">
                  <c:v>-3.2176926920290039</c:v>
                </c:pt>
                <c:pt idx="1224">
                  <c:v>-3.2204824027809589</c:v>
                </c:pt>
                <c:pt idx="1225">
                  <c:v>-3.2230993686106331</c:v>
                </c:pt>
                <c:pt idx="1226">
                  <c:v>-3.225699957705245</c:v>
                </c:pt>
                <c:pt idx="1227">
                  <c:v>-3.2282022491869209</c:v>
                </c:pt>
                <c:pt idx="1228">
                  <c:v>-3.2305833539656419</c:v>
                </c:pt>
                <c:pt idx="1229">
                  <c:v>-3.2328727634447318</c:v>
                </c:pt>
                <c:pt idx="1230">
                  <c:v>-3.2350573471481709</c:v>
                </c:pt>
                <c:pt idx="1231">
                  <c:v>-3.2371957910991398</c:v>
                </c:pt>
                <c:pt idx="1232">
                  <c:v>-3.239219825423334</c:v>
                </c:pt>
                <c:pt idx="1233">
                  <c:v>-3.2411502561864149</c:v>
                </c:pt>
                <c:pt idx="1234">
                  <c:v>-3.2429827343641189</c:v>
                </c:pt>
                <c:pt idx="1235">
                  <c:v>-3.2447344182598949</c:v>
                </c:pt>
                <c:pt idx="1236">
                  <c:v>-3.246374524251848</c:v>
                </c:pt>
                <c:pt idx="1237">
                  <c:v>-3.2479106238269821</c:v>
                </c:pt>
                <c:pt idx="1238">
                  <c:v>-3.4993779722825309</c:v>
                </c:pt>
                <c:pt idx="1239">
                  <c:v>-3.500725880414564</c:v>
                </c:pt>
                <c:pt idx="1240">
                  <c:v>-3.2519931009332481</c:v>
                </c:pt>
                <c:pt idx="1241">
                  <c:v>-3.2531758722489599</c:v>
                </c:pt>
                <c:pt idx="1242">
                  <c:v>-3.2542468540065101</c:v>
                </c:pt>
                <c:pt idx="1243">
                  <c:v>-3.255251178823499</c:v>
                </c:pt>
                <c:pt idx="1244">
                  <c:v>-3.2561329167010058</c:v>
                </c:pt>
                <c:pt idx="1245">
                  <c:v>-3.2569123895522409</c:v>
                </c:pt>
                <c:pt idx="1246">
                  <c:v>-3.2576206144472342</c:v>
                </c:pt>
                <c:pt idx="1247">
                  <c:v>-3.258245549036928</c:v>
                </c:pt>
                <c:pt idx="1248">
                  <c:v>-3.5087680508531212</c:v>
                </c:pt>
                <c:pt idx="1249">
                  <c:v>-3.5092031991146371</c:v>
                </c:pt>
                <c:pt idx="1250">
                  <c:v>-3.509542368403459</c:v>
                </c:pt>
                <c:pt idx="1251">
                  <c:v>-3.5097862635424799</c:v>
                </c:pt>
                <c:pt idx="1252">
                  <c:v>-3.5099417376842719</c:v>
                </c:pt>
                <c:pt idx="1253">
                  <c:v>-3.5099996248573011</c:v>
                </c:pt>
                <c:pt idx="1254">
                  <c:v>-3.5099619824542292</c:v>
                </c:pt>
                <c:pt idx="1255">
                  <c:v>-3.5098295897424241</c:v>
                </c:pt>
                <c:pt idx="1256">
                  <c:v>-3.259603835656407</c:v>
                </c:pt>
                <c:pt idx="1257">
                  <c:v>-3.2592935373911591</c:v>
                </c:pt>
                <c:pt idx="1258">
                  <c:v>-3.2588755525454469</c:v>
                </c:pt>
                <c:pt idx="1259">
                  <c:v>-3.2583701827214209</c:v>
                </c:pt>
                <c:pt idx="1260">
                  <c:v>-3.2577712636904721</c:v>
                </c:pt>
                <c:pt idx="1261">
                  <c:v>-3.2570875377964512</c:v>
                </c:pt>
                <c:pt idx="1262">
                  <c:v>-3.2562820642491199</c:v>
                </c:pt>
                <c:pt idx="1263">
                  <c:v>-3.2554032476857908</c:v>
                </c:pt>
                <c:pt idx="1264">
                  <c:v>-3.2544249503236808</c:v>
                </c:pt>
                <c:pt idx="1265">
                  <c:v>-3.2533458486117302</c:v>
                </c:pt>
                <c:pt idx="1266">
                  <c:v>-3.2521947676701761</c:v>
                </c:pt>
                <c:pt idx="1267">
                  <c:v>-3.2509387809337231</c:v>
                </c:pt>
                <c:pt idx="1268">
                  <c:v>-3.249551920391951</c:v>
                </c:pt>
                <c:pt idx="1269">
                  <c:v>-3.2481530195753412</c:v>
                </c:pt>
                <c:pt idx="1270">
                  <c:v>-3.2465625662264301</c:v>
                </c:pt>
                <c:pt idx="1271">
                  <c:v>-3.2449451975363961</c:v>
                </c:pt>
                <c:pt idx="1272">
                  <c:v>-3.243202843647822</c:v>
                </c:pt>
                <c:pt idx="1273">
                  <c:v>-3.241406742404592</c:v>
                </c:pt>
                <c:pt idx="1274">
                  <c:v>-3.239474151300612</c:v>
                </c:pt>
                <c:pt idx="1275">
                  <c:v>-3.2374549260295571</c:v>
                </c:pt>
                <c:pt idx="1276">
                  <c:v>-3.2353515248436509</c:v>
                </c:pt>
                <c:pt idx="1277">
                  <c:v>-3.2331463644747771</c:v>
                </c:pt>
                <c:pt idx="1278">
                  <c:v>-3.2308840954885341</c:v>
                </c:pt>
                <c:pt idx="1279">
                  <c:v>-3.228514410956052</c:v>
                </c:pt>
                <c:pt idx="1280">
                  <c:v>-3.2260189731117919</c:v>
                </c:pt>
                <c:pt idx="1281">
                  <c:v>-3.223433946244711</c:v>
                </c:pt>
                <c:pt idx="1282">
                  <c:v>-3.220748960017715</c:v>
                </c:pt>
                <c:pt idx="1283">
                  <c:v>-3.2179807365960191</c:v>
                </c:pt>
                <c:pt idx="1284">
                  <c:v>-3.2151272512065252</c:v>
                </c:pt>
                <c:pt idx="1285">
                  <c:v>-3.2121996137583442</c:v>
                </c:pt>
                <c:pt idx="1286">
                  <c:v>-3.2091891223350051</c:v>
                </c:pt>
                <c:pt idx="1287">
                  <c:v>-3.2059872530279558</c:v>
                </c:pt>
                <c:pt idx="1288">
                  <c:v>-3.202851638652163</c:v>
                </c:pt>
                <c:pt idx="1289">
                  <c:v>-3.1994874791240022</c:v>
                </c:pt>
                <c:pt idx="1290">
                  <c:v>-3.1961018784255089</c:v>
                </c:pt>
                <c:pt idx="1291">
                  <c:v>-3.1925944631088612</c:v>
                </c:pt>
                <c:pt idx="1292">
                  <c:v>-3.189082463668683</c:v>
                </c:pt>
                <c:pt idx="1293">
                  <c:v>-3.1854386358748461</c:v>
                </c:pt>
                <c:pt idx="1294">
                  <c:v>-3.1816683818565248</c:v>
                </c:pt>
                <c:pt idx="1295">
                  <c:v>-3.177834236170185</c:v>
                </c:pt>
                <c:pt idx="1296">
                  <c:v>-3.17383900681881</c:v>
                </c:pt>
                <c:pt idx="1297">
                  <c:v>-3.1698960152207292</c:v>
                </c:pt>
                <c:pt idx="1298">
                  <c:v>-3.1657312937189488</c:v>
                </c:pt>
                <c:pt idx="1299">
                  <c:v>-3.1614083531783308</c:v>
                </c:pt>
                <c:pt idx="1300">
                  <c:v>-3.1569386059434241</c:v>
                </c:pt>
                <c:pt idx="1301">
                  <c:v>-3.15254178320302</c:v>
                </c:pt>
                <c:pt idx="1302">
                  <c:v>-3.1480254446045142</c:v>
                </c:pt>
                <c:pt idx="1303">
                  <c:v>-3.1432558959652681</c:v>
                </c:pt>
                <c:pt idx="1304">
                  <c:v>-3.388602000246919</c:v>
                </c:pt>
                <c:pt idx="1305">
                  <c:v>-3.3837790081200012</c:v>
                </c:pt>
                <c:pt idx="1306">
                  <c:v>-3.3789165252408111</c:v>
                </c:pt>
                <c:pt idx="1307">
                  <c:v>-3.1238686797923378</c:v>
                </c:pt>
                <c:pt idx="1308">
                  <c:v>-3.368738735428678</c:v>
                </c:pt>
                <c:pt idx="1309">
                  <c:v>-3.3634969731302249</c:v>
                </c:pt>
                <c:pt idx="1310">
                  <c:v>-3.10825312170806</c:v>
                </c:pt>
                <c:pt idx="1311">
                  <c:v>-3.3528215655202298</c:v>
                </c:pt>
                <c:pt idx="1312">
                  <c:v>-3.5874366516679861</c:v>
                </c:pt>
                <c:pt idx="1313">
                  <c:v>-3.5817480238529238</c:v>
                </c:pt>
                <c:pt idx="1314">
                  <c:v>-3.5761013698898978</c:v>
                </c:pt>
                <c:pt idx="1315">
                  <c:v>-3.570372719058128</c:v>
                </c:pt>
                <c:pt idx="1316">
                  <c:v>-3.5646620007162539</c:v>
                </c:pt>
                <c:pt idx="1317">
                  <c:v>-3.8086182917652991</c:v>
                </c:pt>
                <c:pt idx="1318">
                  <c:v>-3.312606131599694</c:v>
                </c:pt>
                <c:pt idx="1319">
                  <c:v>-3.3064537983354971</c:v>
                </c:pt>
                <c:pt idx="1320">
                  <c:v>-3.3001579585314289</c:v>
                </c:pt>
                <c:pt idx="1321">
                  <c:v>-3.0439310733463292</c:v>
                </c:pt>
                <c:pt idx="1322">
                  <c:v>-3.0376700713028701</c:v>
                </c:pt>
                <c:pt idx="1323">
                  <c:v>-3.0310842787866359</c:v>
                </c:pt>
                <c:pt idx="1324">
                  <c:v>-3.024500234012947</c:v>
                </c:pt>
                <c:pt idx="1325">
                  <c:v>-3.0177985293356642</c:v>
                </c:pt>
                <c:pt idx="1326">
                  <c:v>-3.011084876762141</c:v>
                </c:pt>
                <c:pt idx="1327">
                  <c:v>-3.004245873908133</c:v>
                </c:pt>
                <c:pt idx="1328">
                  <c:v>-2.9972721741459911</c:v>
                </c:pt>
                <c:pt idx="1329">
                  <c:v>-2.750057945141521</c:v>
                </c:pt>
                <c:pt idx="1330">
                  <c:v>-2.9829072214226362</c:v>
                </c:pt>
                <c:pt idx="1331">
                  <c:v>-2.9754826715703189</c:v>
                </c:pt>
                <c:pt idx="1332">
                  <c:v>-2.9680891443164801</c:v>
                </c:pt>
                <c:pt idx="1333">
                  <c:v>-3.2105920083636761</c:v>
                </c:pt>
                <c:pt idx="1334">
                  <c:v>-3.2031630151493569</c:v>
                </c:pt>
                <c:pt idx="1335">
                  <c:v>-3.195577099486798</c:v>
                </c:pt>
                <c:pt idx="1336">
                  <c:v>-3.187800012082334</c:v>
                </c:pt>
                <c:pt idx="1337">
                  <c:v>-2.930232405357629</c:v>
                </c:pt>
                <c:pt idx="1338">
                  <c:v>-3.1724537036015761</c:v>
                </c:pt>
                <c:pt idx="1339">
                  <c:v>-2.9144886714789209</c:v>
                </c:pt>
                <c:pt idx="1340">
                  <c:v>-2.9063236345424741</c:v>
                </c:pt>
                <c:pt idx="1341">
                  <c:v>-2.898127426933399</c:v>
                </c:pt>
                <c:pt idx="1342">
                  <c:v>-2.8901294264164221</c:v>
                </c:pt>
                <c:pt idx="1343">
                  <c:v>-2.8817469529352588</c:v>
                </c:pt>
                <c:pt idx="1344">
                  <c:v>-2.6334376622493489</c:v>
                </c:pt>
                <c:pt idx="1345">
                  <c:v>-2.8648678657543201</c:v>
                </c:pt>
                <c:pt idx="1346">
                  <c:v>-2.6164660670988549</c:v>
                </c:pt>
                <c:pt idx="1347">
                  <c:v>-2.6076955765873042</c:v>
                </c:pt>
                <c:pt idx="1348">
                  <c:v>-2.5987668797225472</c:v>
                </c:pt>
                <c:pt idx="1349">
                  <c:v>-2.5899730917033992</c:v>
                </c:pt>
                <c:pt idx="1350">
                  <c:v>-2.5808955714831541</c:v>
                </c:pt>
                <c:pt idx="1351">
                  <c:v>-2.5716401758442089</c:v>
                </c:pt>
                <c:pt idx="1352">
                  <c:v>-2.562473987988795</c:v>
                </c:pt>
                <c:pt idx="1353">
                  <c:v>-2.7929570870421121</c:v>
                </c:pt>
                <c:pt idx="1354">
                  <c:v>-2.5435190953964479</c:v>
                </c:pt>
                <c:pt idx="1355">
                  <c:v>-3.024198213721093</c:v>
                </c:pt>
                <c:pt idx="1356">
                  <c:v>-2.764727475374912</c:v>
                </c:pt>
                <c:pt idx="1357">
                  <c:v>-2.7551094335871649</c:v>
                </c:pt>
                <c:pt idx="1358">
                  <c:v>-2.9950101324950542</c:v>
                </c:pt>
                <c:pt idx="1359">
                  <c:v>-2.9855935382607299</c:v>
                </c:pt>
                <c:pt idx="1360">
                  <c:v>-2.7254900600766518</c:v>
                </c:pt>
                <c:pt idx="1361">
                  <c:v>-2.9657065242467979</c:v>
                </c:pt>
                <c:pt idx="1362">
                  <c:v>-2.9555387403731568</c:v>
                </c:pt>
                <c:pt idx="1363">
                  <c:v>-3.185343581547897</c:v>
                </c:pt>
                <c:pt idx="1364">
                  <c:v>-3.17502884083865</c:v>
                </c:pt>
                <c:pt idx="1365">
                  <c:v>-2.9233855742925532</c:v>
                </c:pt>
                <c:pt idx="1366">
                  <c:v>-2.6629988738509378</c:v>
                </c:pt>
                <c:pt idx="1367">
                  <c:v>-2.9036263246465239</c:v>
                </c:pt>
                <c:pt idx="1368">
                  <c:v>-2.8915234601904838</c:v>
                </c:pt>
                <c:pt idx="1369">
                  <c:v>-2.880790320614778</c:v>
                </c:pt>
                <c:pt idx="1370">
                  <c:v>-2.870050837489913</c:v>
                </c:pt>
                <c:pt idx="1371">
                  <c:v>-2.859190542055245</c:v>
                </c:pt>
                <c:pt idx="1372">
                  <c:v>-2.8478357076653542</c:v>
                </c:pt>
                <c:pt idx="1373">
                  <c:v>-2.837776503613668</c:v>
                </c:pt>
                <c:pt idx="1374">
                  <c:v>-2.8252448009547781</c:v>
                </c:pt>
                <c:pt idx="1375">
                  <c:v>-2.5643660901505432</c:v>
                </c:pt>
                <c:pt idx="1376">
                  <c:v>-2.8028761569275669</c:v>
                </c:pt>
                <c:pt idx="1377">
                  <c:v>-2.7911531938556489</c:v>
                </c:pt>
                <c:pt idx="1378">
                  <c:v>-2.529525480172822</c:v>
                </c:pt>
                <c:pt idx="1379">
                  <c:v>-2.518124746006237</c:v>
                </c:pt>
                <c:pt idx="1380">
                  <c:v>-2.5064196025899719</c:v>
                </c:pt>
                <c:pt idx="1381">
                  <c:v>-2.494436762193061</c:v>
                </c:pt>
                <c:pt idx="1382">
                  <c:v>-2.4826848382495261</c:v>
                </c:pt>
                <c:pt idx="1383">
                  <c:v>-2.4707139515022329</c:v>
                </c:pt>
                <c:pt idx="1384">
                  <c:v>-2.4586012156093489</c:v>
                </c:pt>
                <c:pt idx="1385">
                  <c:v>-2.6964997912047579</c:v>
                </c:pt>
                <c:pt idx="1386">
                  <c:v>-2.434296693277787</c:v>
                </c:pt>
                <c:pt idx="1387">
                  <c:v>-2.6714199773255132</c:v>
                </c:pt>
                <c:pt idx="1388">
                  <c:v>-2.6590263738510491</c:v>
                </c:pt>
                <c:pt idx="1389">
                  <c:v>-2.886296446691262</c:v>
                </c:pt>
                <c:pt idx="1390">
                  <c:v>-2.873804291170615</c:v>
                </c:pt>
                <c:pt idx="1391">
                  <c:v>-2.8610022916239188</c:v>
                </c:pt>
                <c:pt idx="1392">
                  <c:v>-2.848212439976777</c:v>
                </c:pt>
                <c:pt idx="1393">
                  <c:v>-2.8351488904393989</c:v>
                </c:pt>
                <c:pt idx="1394">
                  <c:v>-2.8222965075964912</c:v>
                </c:pt>
                <c:pt idx="1395">
                  <c:v>-2.8089001826726299</c:v>
                </c:pt>
                <c:pt idx="1396">
                  <c:v>-2.7955223743304032</c:v>
                </c:pt>
                <c:pt idx="1397">
                  <c:v>-2.7823214765876969</c:v>
                </c:pt>
                <c:pt idx="1398">
                  <c:v>-2.5283949623226358</c:v>
                </c:pt>
                <c:pt idx="1399">
                  <c:v>-2.5149632104167381</c:v>
                </c:pt>
                <c:pt idx="1400">
                  <c:v>-2.501070272059394</c:v>
                </c:pt>
                <c:pt idx="1401">
                  <c:v>-2.4875191457221888</c:v>
                </c:pt>
                <c:pt idx="1402">
                  <c:v>-2.713690008488129</c:v>
                </c:pt>
                <c:pt idx="1403">
                  <c:v>-2.45965444327561</c:v>
                </c:pt>
                <c:pt idx="1404">
                  <c:v>-2.685721776224625</c:v>
                </c:pt>
                <c:pt idx="1405">
                  <c:v>-2.67156770249585</c:v>
                </c:pt>
                <c:pt idx="1406">
                  <c:v>-2.9076589769932748</c:v>
                </c:pt>
                <c:pt idx="1407">
                  <c:v>-2.8936036591617551</c:v>
                </c:pt>
                <c:pt idx="1408">
                  <c:v>-2.8790530581175631</c:v>
                </c:pt>
                <c:pt idx="1409">
                  <c:v>-3.1046037171868761</c:v>
                </c:pt>
                <c:pt idx="1410">
                  <c:v>-2.850347210796031</c:v>
                </c:pt>
                <c:pt idx="1411">
                  <c:v>-2.835701164639346</c:v>
                </c:pt>
                <c:pt idx="1412">
                  <c:v>-2.8209811647328711</c:v>
                </c:pt>
                <c:pt idx="1413">
                  <c:v>-2.8058186985444138</c:v>
                </c:pt>
                <c:pt idx="1414">
                  <c:v>-2.791122619627743</c:v>
                </c:pt>
                <c:pt idx="1415">
                  <c:v>-2.776040477000834</c:v>
                </c:pt>
                <c:pt idx="1416">
                  <c:v>-2.7604280221487438</c:v>
                </c:pt>
                <c:pt idx="1417">
                  <c:v>-2.7452645209825728</c:v>
                </c:pt>
                <c:pt idx="1418">
                  <c:v>-2.7298051061683282</c:v>
                </c:pt>
                <c:pt idx="1419">
                  <c:v>-2.7147167957549811</c:v>
                </c:pt>
                <c:pt idx="1420">
                  <c:v>-2.6989265015549222</c:v>
                </c:pt>
                <c:pt idx="1421">
                  <c:v>-2.6833414842228649</c:v>
                </c:pt>
                <c:pt idx="1422">
                  <c:v>-2.6677890928407351</c:v>
                </c:pt>
                <c:pt idx="1423">
                  <c:v>-2.6519807647968041</c:v>
                </c:pt>
                <c:pt idx="1424">
                  <c:v>-2.636182192265323</c:v>
                </c:pt>
                <c:pt idx="1425">
                  <c:v>-2.370265162580381</c:v>
                </c:pt>
                <c:pt idx="1426">
                  <c:v>-2.8442379410296041</c:v>
                </c:pt>
                <c:pt idx="1427">
                  <c:v>-2.8283768527815032</c:v>
                </c:pt>
                <c:pt idx="1428">
                  <c:v>-2.8123752362121759</c:v>
                </c:pt>
                <c:pt idx="1429">
                  <c:v>-2.7956188148115189</c:v>
                </c:pt>
                <c:pt idx="1430">
                  <c:v>-3.029308716802575</c:v>
                </c:pt>
                <c:pt idx="1431">
                  <c:v>-3.012848180878962</c:v>
                </c:pt>
                <c:pt idx="1432">
                  <c:v>-3.2365244140756029</c:v>
                </c:pt>
                <c:pt idx="1433">
                  <c:v>-2.980128538291325</c:v>
                </c:pt>
                <c:pt idx="1434">
                  <c:v>-3.2035600744235069</c:v>
                </c:pt>
                <c:pt idx="1435">
                  <c:v>-3.1864263963804831</c:v>
                </c:pt>
                <c:pt idx="1436">
                  <c:v>-3.1675781619840109</c:v>
                </c:pt>
                <c:pt idx="1437">
                  <c:v>-3.3928293928018429</c:v>
                </c:pt>
                <c:pt idx="1438">
                  <c:v>-3.1336768674447342</c:v>
                </c:pt>
                <c:pt idx="1439">
                  <c:v>-3.1163845844523048</c:v>
                </c:pt>
                <c:pt idx="1440">
                  <c:v>-3.0992411491657492</c:v>
                </c:pt>
                <c:pt idx="1441">
                  <c:v>-3.0821789572763691</c:v>
                </c:pt>
                <c:pt idx="1442">
                  <c:v>-2.8246781397919558</c:v>
                </c:pt>
                <c:pt idx="1443">
                  <c:v>-2.5570870942196109</c:v>
                </c:pt>
                <c:pt idx="1444">
                  <c:v>-2.539040926400105</c:v>
                </c:pt>
                <c:pt idx="1445">
                  <c:v>-2.281105248178505</c:v>
                </c:pt>
                <c:pt idx="1446">
                  <c:v>-2.2633391635475562</c:v>
                </c:pt>
                <c:pt idx="1447">
                  <c:v>-2.2473480267713342</c:v>
                </c:pt>
                <c:pt idx="1448">
                  <c:v>-2.229027332891746</c:v>
                </c:pt>
                <c:pt idx="1449">
                  <c:v>-2.210980876011746</c:v>
                </c:pt>
                <c:pt idx="1450">
                  <c:v>-2.1908173555630701</c:v>
                </c:pt>
                <c:pt idx="1451">
                  <c:v>-2.1745836805386318</c:v>
                </c:pt>
                <c:pt idx="1452">
                  <c:v>-2.155923750404781</c:v>
                </c:pt>
                <c:pt idx="1453">
                  <c:v>-2.1375110760560858</c:v>
                </c:pt>
                <c:pt idx="1454">
                  <c:v>-2.118885668876942</c:v>
                </c:pt>
                <c:pt idx="1455">
                  <c:v>-2.0983221820557389</c:v>
                </c:pt>
                <c:pt idx="1456">
                  <c:v>-2.0814772070562531</c:v>
                </c:pt>
                <c:pt idx="1457">
                  <c:v>-2.062672250956382</c:v>
                </c:pt>
                <c:pt idx="1458">
                  <c:v>-2.0434778945086118</c:v>
                </c:pt>
                <c:pt idx="1459">
                  <c:v>-2.0245288593249309</c:v>
                </c:pt>
                <c:pt idx="1460">
                  <c:v>-2.0054431847235041</c:v>
                </c:pt>
                <c:pt idx="1461">
                  <c:v>-1.9857879568799039</c:v>
                </c:pt>
                <c:pt idx="1462">
                  <c:v>-2.4566171577922939</c:v>
                </c:pt>
                <c:pt idx="1463">
                  <c:v>-2.437493423906631</c:v>
                </c:pt>
                <c:pt idx="1464">
                  <c:v>-2.4182895727974478</c:v>
                </c:pt>
                <c:pt idx="1465">
                  <c:v>-2.3984997250476572</c:v>
                </c:pt>
                <c:pt idx="1466">
                  <c:v>-2.3788843136140092</c:v>
                </c:pt>
                <c:pt idx="1467">
                  <c:v>-2.5995189667970351</c:v>
                </c:pt>
                <c:pt idx="1468">
                  <c:v>-2.5789609833578599</c:v>
                </c:pt>
                <c:pt idx="1469">
                  <c:v>-2.5592327307849132</c:v>
                </c:pt>
                <c:pt idx="1470">
                  <c:v>-2.299184361386637</c:v>
                </c:pt>
                <c:pt idx="1471">
                  <c:v>-2.27891458703732</c:v>
                </c:pt>
                <c:pt idx="1472">
                  <c:v>-2.2562962181054331</c:v>
                </c:pt>
                <c:pt idx="1473">
                  <c:v>-1.9887216593582759</c:v>
                </c:pt>
                <c:pt idx="1474">
                  <c:v>-1.9654639516155901</c:v>
                </c:pt>
                <c:pt idx="1475">
                  <c:v>-2.4356852369955391</c:v>
                </c:pt>
                <c:pt idx="1476">
                  <c:v>-2.4148422074578382</c:v>
                </c:pt>
                <c:pt idx="1477">
                  <c:v>-2.1567324955917679</c:v>
                </c:pt>
                <c:pt idx="1478">
                  <c:v>-1.8858533823105861</c:v>
                </c:pt>
                <c:pt idx="1479">
                  <c:v>-2.1124650912529721</c:v>
                </c:pt>
                <c:pt idx="1480">
                  <c:v>-2.0919634861973861</c:v>
                </c:pt>
                <c:pt idx="1481">
                  <c:v>-1.820655884722953</c:v>
                </c:pt>
                <c:pt idx="1482">
                  <c:v>-2.0493462874244979</c:v>
                </c:pt>
                <c:pt idx="1483">
                  <c:v>-1.778498668229588</c:v>
                </c:pt>
                <c:pt idx="1484">
                  <c:v>-1.757143698570133</c:v>
                </c:pt>
                <c:pt idx="1485">
                  <c:v>-1.735965749637415</c:v>
                </c:pt>
                <c:pt idx="1486">
                  <c:v>-1.7147815883093931</c:v>
                </c:pt>
                <c:pt idx="1487">
                  <c:v>-1.69320989537232</c:v>
                </c:pt>
                <c:pt idx="1488">
                  <c:v>-1.6708436680236789</c:v>
                </c:pt>
                <c:pt idx="1489">
                  <c:v>-1.649238505687975</c:v>
                </c:pt>
                <c:pt idx="1490">
                  <c:v>-1.137638323800388</c:v>
                </c:pt>
                <c:pt idx="1491">
                  <c:v>-1.1158950975916471</c:v>
                </c:pt>
                <c:pt idx="1492">
                  <c:v>-1.0939322990126641</c:v>
                </c:pt>
                <c:pt idx="1493">
                  <c:v>-1.071398335530404</c:v>
                </c:pt>
                <c:pt idx="1494">
                  <c:v>-1.0493519495930459</c:v>
                </c:pt>
                <c:pt idx="1495">
                  <c:v>-1.027376165867196</c:v>
                </c:pt>
                <c:pt idx="1496">
                  <c:v>-1.004757353806724</c:v>
                </c:pt>
                <c:pt idx="1497">
                  <c:v>-0.98238104171664986</c:v>
                </c:pt>
                <c:pt idx="1498">
                  <c:v>-0.95942805882600624</c:v>
                </c:pt>
                <c:pt idx="1499">
                  <c:v>-0.93658438061203242</c:v>
                </c:pt>
                <c:pt idx="1500">
                  <c:v>-1.6532878597717231</c:v>
                </c:pt>
                <c:pt idx="1501">
                  <c:v>-1.3840373593083941</c:v>
                </c:pt>
                <c:pt idx="1502">
                  <c:v>-1.3603801366848809</c:v>
                </c:pt>
                <c:pt idx="1503">
                  <c:v>-1.334630807390766</c:v>
                </c:pt>
                <c:pt idx="1504">
                  <c:v>-1.3119591000097159</c:v>
                </c:pt>
                <c:pt idx="1505">
                  <c:v>-1.288913207573273</c:v>
                </c:pt>
                <c:pt idx="1506">
                  <c:v>-1.5156067209481421</c:v>
                </c:pt>
                <c:pt idx="1507">
                  <c:v>-1.7327556731038101</c:v>
                </c:pt>
                <c:pt idx="1508">
                  <c:v>-1.7092123985411261</c:v>
                </c:pt>
                <c:pt idx="1509">
                  <c:v>-2.415465719618112</c:v>
                </c:pt>
                <c:pt idx="1510">
                  <c:v>-2.881314036455819</c:v>
                </c:pt>
                <c:pt idx="1511">
                  <c:v>-2.8578548064350571</c:v>
                </c:pt>
                <c:pt idx="1512">
                  <c:v>-3.326335021518247</c:v>
                </c:pt>
                <c:pt idx="1513">
                  <c:v>-3.302361414472784</c:v>
                </c:pt>
                <c:pt idx="1514">
                  <c:v>-3.2786764294646669</c:v>
                </c:pt>
                <c:pt idx="1515">
                  <c:v>-3.2547685380329479</c:v>
                </c:pt>
                <c:pt idx="1516">
                  <c:v>-2.5003459831704049</c:v>
                </c:pt>
                <c:pt idx="1517">
                  <c:v>-1.735840373931381</c:v>
                </c:pt>
                <c:pt idx="1518">
                  <c:v>-1.71191060470818</c:v>
                </c:pt>
                <c:pt idx="1519">
                  <c:v>-0.2268261251515469</c:v>
                </c:pt>
                <c:pt idx="1520">
                  <c:v>-0.2021967968721867</c:v>
                </c:pt>
                <c:pt idx="1521">
                  <c:v>-0.6675494137766691</c:v>
                </c:pt>
                <c:pt idx="1522">
                  <c:v>9.6715475396763395E-2</c:v>
                </c:pt>
                <c:pt idx="1523">
                  <c:v>-0.12829860132245591</c:v>
                </c:pt>
                <c:pt idx="1524">
                  <c:v>-0.34373945452563248</c:v>
                </c:pt>
                <c:pt idx="1525">
                  <c:v>1.1507132713835231</c:v>
                </c:pt>
                <c:pt idx="1526">
                  <c:v>0.92590152938052483</c:v>
                </c:pt>
                <c:pt idx="1527">
                  <c:v>1.2008481475056949</c:v>
                </c:pt>
                <c:pt idx="1528">
                  <c:v>1.2288348351786169</c:v>
                </c:pt>
                <c:pt idx="1529">
                  <c:v>1.7342100242933329</c:v>
                </c:pt>
                <c:pt idx="1530">
                  <c:v>1.5195321673308511</c:v>
                </c:pt>
                <c:pt idx="1531">
                  <c:v>1.5446435597696959</c:v>
                </c:pt>
                <c:pt idx="1532">
                  <c:v>1.569995067949264</c:v>
                </c:pt>
                <c:pt idx="1533">
                  <c:v>1.5950779070846861</c:v>
                </c:pt>
                <c:pt idx="1534">
                  <c:v>0.89083631120186624</c:v>
                </c:pt>
                <c:pt idx="1535">
                  <c:v>0.66723245304555689</c:v>
                </c:pt>
                <c:pt idx="1536">
                  <c:v>0.2027270171977591</c:v>
                </c:pt>
                <c:pt idx="1537">
                  <c:v>-1.1239035033696609E-2</c:v>
                </c:pt>
                <c:pt idx="1538">
                  <c:v>-0.47481147344794289</c:v>
                </c:pt>
                <c:pt idx="1539">
                  <c:v>-0.93873866663830086</c:v>
                </c:pt>
                <c:pt idx="1540">
                  <c:v>-1.6421621838146621</c:v>
                </c:pt>
                <c:pt idx="1541">
                  <c:v>-1.865878280939256</c:v>
                </c:pt>
                <c:pt idx="1542">
                  <c:v>-2.0796966032696962</c:v>
                </c:pt>
                <c:pt idx="1543">
                  <c:v>-2.0529263743683259</c:v>
                </c:pt>
                <c:pt idx="1544">
                  <c:v>-2.2760807272976251</c:v>
                </c:pt>
                <c:pt idx="1545">
                  <c:v>-2.249872331510232</c:v>
                </c:pt>
                <c:pt idx="1546">
                  <c:v>-1.9730449230353599</c:v>
                </c:pt>
                <c:pt idx="1547">
                  <c:v>-2.4361528638962682</c:v>
                </c:pt>
                <c:pt idx="1548">
                  <c:v>-2.1691414191088541</c:v>
                </c:pt>
                <c:pt idx="1549">
                  <c:v>-1.8916657371431711</c:v>
                </c:pt>
                <c:pt idx="1550">
                  <c:v>-1.864325762541085</c:v>
                </c:pt>
                <c:pt idx="1551">
                  <c:v>-1.1073705518630279</c:v>
                </c:pt>
                <c:pt idx="1552">
                  <c:v>-0.83008278789733936</c:v>
                </c:pt>
                <c:pt idx="1553">
                  <c:v>-0.56249011650598391</c:v>
                </c:pt>
                <c:pt idx="1554">
                  <c:v>-0.77439709725581451</c:v>
                </c:pt>
                <c:pt idx="1555">
                  <c:v>-0.74766343081739706</c:v>
                </c:pt>
                <c:pt idx="1556">
                  <c:v>-0.72018975219890535</c:v>
                </c:pt>
                <c:pt idx="1557">
                  <c:v>-0.69249224031753442</c:v>
                </c:pt>
                <c:pt idx="1558">
                  <c:v>-0.66432444327162443</c:v>
                </c:pt>
                <c:pt idx="1559">
                  <c:v>-1.127036144672815</c:v>
                </c:pt>
                <c:pt idx="1560">
                  <c:v>-1.58911670354172</c:v>
                </c:pt>
                <c:pt idx="1561">
                  <c:v>-1.5609122277661529</c:v>
                </c:pt>
                <c:pt idx="1562">
                  <c:v>-1.7826680851591159</c:v>
                </c:pt>
                <c:pt idx="1563">
                  <c:v>-2.7348334822061702</c:v>
                </c:pt>
                <c:pt idx="1564">
                  <c:v>-2.94621071535687</c:v>
                </c:pt>
                <c:pt idx="1565">
                  <c:v>-3.1578288056440158</c:v>
                </c:pt>
                <c:pt idx="1566">
                  <c:v>-3.3793679685358882</c:v>
                </c:pt>
                <c:pt idx="1567">
                  <c:v>-2.1306142830859471</c:v>
                </c:pt>
                <c:pt idx="1568">
                  <c:v>-0.38139478701558011</c:v>
                </c:pt>
                <c:pt idx="1569">
                  <c:v>2.3368349927897611</c:v>
                </c:pt>
                <c:pt idx="1570">
                  <c:v>3.0962470891320208</c:v>
                </c:pt>
                <c:pt idx="1571">
                  <c:v>4.3450236735984902</c:v>
                </c:pt>
                <c:pt idx="1572">
                  <c:v>4.3742279038084178</c:v>
                </c:pt>
                <c:pt idx="1573">
                  <c:v>4.1633558951077418</c:v>
                </c:pt>
                <c:pt idx="1574">
                  <c:v>2.7221148810093041</c:v>
                </c:pt>
                <c:pt idx="1575">
                  <c:v>2.0213881146300712</c:v>
                </c:pt>
                <c:pt idx="1576">
                  <c:v>0.58159122464834923</c:v>
                </c:pt>
                <c:pt idx="1577">
                  <c:v>-0.60868672978563154</c:v>
                </c:pt>
                <c:pt idx="1578">
                  <c:v>-1.5588337546634821</c:v>
                </c:pt>
                <c:pt idx="1579">
                  <c:v>-2.2690487517555771</c:v>
                </c:pt>
                <c:pt idx="1580">
                  <c:v>-2.7201233007732242</c:v>
                </c:pt>
                <c:pt idx="1581">
                  <c:v>-2.9394605803970251</c:v>
                </c:pt>
                <c:pt idx="1582">
                  <c:v>-2.1797248743630462</c:v>
                </c:pt>
                <c:pt idx="1583">
                  <c:v>0.53994978564941221</c:v>
                </c:pt>
                <c:pt idx="1584">
                  <c:v>1.5498776573330131</c:v>
                </c:pt>
                <c:pt idx="1585">
                  <c:v>4.7607236555858492</c:v>
                </c:pt>
                <c:pt idx="1586">
                  <c:v>5.52094861518313</c:v>
                </c:pt>
                <c:pt idx="1587">
                  <c:v>6.2904819868062134</c:v>
                </c:pt>
                <c:pt idx="1588">
                  <c:v>6.3208261520338738</c:v>
                </c:pt>
                <c:pt idx="1589">
                  <c:v>5.1318152805671096</c:v>
                </c:pt>
                <c:pt idx="1590">
                  <c:v>3.201873269901824</c:v>
                </c:pt>
                <c:pt idx="1591">
                  <c:v>2.0132449143491731</c:v>
                </c:pt>
                <c:pt idx="1592">
                  <c:v>1.5537980444378829</c:v>
                </c:pt>
                <c:pt idx="1593">
                  <c:v>-0.37452993886341801</c:v>
                </c:pt>
                <c:pt idx="1594">
                  <c:v>-0.34422316210373077</c:v>
                </c:pt>
                <c:pt idx="1595">
                  <c:v>0.17609747133960241</c:v>
                </c:pt>
                <c:pt idx="1596">
                  <c:v>2.4073360304336688</c:v>
                </c:pt>
                <c:pt idx="1597">
                  <c:v>5.1279225621498483</c:v>
                </c:pt>
                <c:pt idx="1598">
                  <c:v>6.6295290267240148</c:v>
                </c:pt>
                <c:pt idx="1599">
                  <c:v>8.1208032599616615</c:v>
                </c:pt>
                <c:pt idx="1600">
                  <c:v>8.6426267334971101</c:v>
                </c:pt>
                <c:pt idx="1601">
                  <c:v>8.6739692159709705</c:v>
                </c:pt>
                <c:pt idx="1602">
                  <c:v>7.9756193459760993</c:v>
                </c:pt>
                <c:pt idx="1603">
                  <c:v>6.0470000223575653</c:v>
                </c:pt>
                <c:pt idx="1604">
                  <c:v>4.8592657430253894</c:v>
                </c:pt>
                <c:pt idx="1605">
                  <c:v>3.430142447066856</c:v>
                </c:pt>
                <c:pt idx="1606">
                  <c:v>2.2321187761248211</c:v>
                </c:pt>
                <c:pt idx="1607">
                  <c:v>2.0240860842574482</c:v>
                </c:pt>
                <c:pt idx="1608">
                  <c:v>2.0563817250275922</c:v>
                </c:pt>
                <c:pt idx="1609">
                  <c:v>3.3080221158294592</c:v>
                </c:pt>
                <c:pt idx="1610">
                  <c:v>6.27110440392849</c:v>
                </c:pt>
                <c:pt idx="1611">
                  <c:v>8.0230197116922</c:v>
                </c:pt>
                <c:pt idx="1612">
                  <c:v>10.98529464656573</c:v>
                </c:pt>
                <c:pt idx="1613">
                  <c:v>12.72773962074012</c:v>
                </c:pt>
                <c:pt idx="1614">
                  <c:v>13.01048670228872</c:v>
                </c:pt>
                <c:pt idx="1615">
                  <c:v>12.30352778248235</c:v>
                </c:pt>
                <c:pt idx="1616">
                  <c:v>11.35689308423648</c:v>
                </c:pt>
                <c:pt idx="1617">
                  <c:v>8.9501632223084187</c:v>
                </c:pt>
                <c:pt idx="1618">
                  <c:v>6.7832865769137527</c:v>
                </c:pt>
                <c:pt idx="1619">
                  <c:v>5.8353902085996756</c:v>
                </c:pt>
                <c:pt idx="1620">
                  <c:v>3.9188317224700029</c:v>
                </c:pt>
                <c:pt idx="1621">
                  <c:v>2.9726528787300031</c:v>
                </c:pt>
                <c:pt idx="1622">
                  <c:v>2.5148179256516698</c:v>
                </c:pt>
                <c:pt idx="1623">
                  <c:v>3.2780113364999579</c:v>
                </c:pt>
                <c:pt idx="1624">
                  <c:v>5.7619474695423492</c:v>
                </c:pt>
                <c:pt idx="1625">
                  <c:v>8.7257697553291678</c:v>
                </c:pt>
                <c:pt idx="1626">
                  <c:v>12.91895118693051</c:v>
                </c:pt>
                <c:pt idx="1627">
                  <c:v>15.64223913335036</c:v>
                </c:pt>
                <c:pt idx="1628">
                  <c:v>17.876720672895861</c:v>
                </c:pt>
                <c:pt idx="1629">
                  <c:v>20.604269962597531</c:v>
                </c:pt>
                <c:pt idx="1630">
                  <c:v>21.608714094934161</c:v>
                </c:pt>
                <c:pt idx="1631">
                  <c:v>22.382613509086472</c:v>
                </c:pt>
                <c:pt idx="1632">
                  <c:v>22.166989763867829</c:v>
                </c:pt>
                <c:pt idx="1633">
                  <c:v>21.961162084389461</c:v>
                </c:pt>
                <c:pt idx="1634">
                  <c:v>21.74123715954784</c:v>
                </c:pt>
                <c:pt idx="1635">
                  <c:v>21.776948158003218</c:v>
                </c:pt>
                <c:pt idx="1636">
                  <c:v>21.81130494449258</c:v>
                </c:pt>
                <c:pt idx="1637">
                  <c:v>22.095923360756871</c:v>
                </c:pt>
                <c:pt idx="1638">
                  <c:v>22.370701641932499</c:v>
                </c:pt>
                <c:pt idx="1639">
                  <c:v>22.89570040405582</c:v>
                </c:pt>
                <c:pt idx="1640">
                  <c:v>22.930218777106798</c:v>
                </c:pt>
                <c:pt idx="1641">
                  <c:v>22.96502547902497</c:v>
                </c:pt>
                <c:pt idx="1642">
                  <c:v>22.75990412667031</c:v>
                </c:pt>
                <c:pt idx="1643">
                  <c:v>22.79520989215661</c:v>
                </c:pt>
                <c:pt idx="1644">
                  <c:v>22.830545109866879</c:v>
                </c:pt>
                <c:pt idx="1645">
                  <c:v>22.866453577229549</c:v>
                </c:pt>
                <c:pt idx="1646">
                  <c:v>23.142009300810489</c:v>
                </c:pt>
                <c:pt idx="1647">
                  <c:v>22.687514652275809</c:v>
                </c:pt>
                <c:pt idx="1648">
                  <c:v>22.483079120273999</c:v>
                </c:pt>
                <c:pt idx="1649">
                  <c:v>22.26948285821209</c:v>
                </c:pt>
                <c:pt idx="1650">
                  <c:v>21.335004075114991</c:v>
                </c:pt>
                <c:pt idx="1651">
                  <c:v>20.88122399799494</c:v>
                </c:pt>
                <c:pt idx="1652">
                  <c:v>20.177339813186169</c:v>
                </c:pt>
                <c:pt idx="1653">
                  <c:v>19.722681492871491</c:v>
                </c:pt>
                <c:pt idx="1654">
                  <c:v>19.278324093435319</c:v>
                </c:pt>
                <c:pt idx="1655">
                  <c:v>19.55369196406124</c:v>
                </c:pt>
                <c:pt idx="1656">
                  <c:v>18.61020343869464</c:v>
                </c:pt>
                <c:pt idx="1657">
                  <c:v>16.936759137716361</c:v>
                </c:pt>
                <c:pt idx="1658">
                  <c:v>15.75316259800482</c:v>
                </c:pt>
                <c:pt idx="1659">
                  <c:v>15.299142467927769</c:v>
                </c:pt>
                <c:pt idx="1660">
                  <c:v>15.335325273264401</c:v>
                </c:pt>
                <c:pt idx="1661">
                  <c:v>16.101792768494558</c:v>
                </c:pt>
                <c:pt idx="1662">
                  <c:v>18.338435841520241</c:v>
                </c:pt>
                <c:pt idx="1663">
                  <c:v>21.064978678972039</c:v>
                </c:pt>
                <c:pt idx="1664">
                  <c:v>22.57076237670503</c:v>
                </c:pt>
                <c:pt idx="1665">
                  <c:v>23.588820554642471</c:v>
                </c:pt>
                <c:pt idx="1666">
                  <c:v>26.555238153613399</c:v>
                </c:pt>
                <c:pt idx="1667">
                  <c:v>27.33171887371023</c:v>
                </c:pt>
                <c:pt idx="1668">
                  <c:v>27.609018455175491</c:v>
                </c:pt>
                <c:pt idx="1669">
                  <c:v>24.71714797801798</c:v>
                </c:pt>
                <c:pt idx="1670">
                  <c:v>22.55408343715985</c:v>
                </c:pt>
                <c:pt idx="1671">
                  <c:v>19.411334939609731</c:v>
                </c:pt>
                <c:pt idx="1672">
                  <c:v>17.73862422097713</c:v>
                </c:pt>
                <c:pt idx="1673">
                  <c:v>14.836727258810329</c:v>
                </c:pt>
                <c:pt idx="1674">
                  <c:v>12.43548695137002</c:v>
                </c:pt>
                <c:pt idx="1675">
                  <c:v>10.02192531697543</c:v>
                </c:pt>
                <c:pt idx="1676">
                  <c:v>9.5693797290091993</c:v>
                </c:pt>
                <c:pt idx="1677">
                  <c:v>8.3871970247236334</c:v>
                </c:pt>
                <c:pt idx="1678">
                  <c:v>9.6457244964356619</c:v>
                </c:pt>
                <c:pt idx="1679">
                  <c:v>11.88383739995473</c:v>
                </c:pt>
                <c:pt idx="1680">
                  <c:v>15.592259557551641</c:v>
                </c:pt>
                <c:pt idx="1681">
                  <c:v>18.560195278763729</c:v>
                </c:pt>
                <c:pt idx="1682">
                  <c:v>20.798822493551821</c:v>
                </c:pt>
                <c:pt idx="1683">
                  <c:v>23.04664671589217</c:v>
                </c:pt>
                <c:pt idx="1684">
                  <c:v>24.055885294306481</c:v>
                </c:pt>
                <c:pt idx="1685">
                  <c:v>23.363224821734061</c:v>
                </c:pt>
                <c:pt idx="1686">
                  <c:v>19.24095190426959</c:v>
                </c:pt>
                <c:pt idx="1687">
                  <c:v>17.819289590740819</c:v>
                </c:pt>
                <c:pt idx="1688">
                  <c:v>14.18868037995648</c:v>
                </c:pt>
                <c:pt idx="1689">
                  <c:v>11.776819687714861</c:v>
                </c:pt>
                <c:pt idx="1690">
                  <c:v>9.6163976573110688</c:v>
                </c:pt>
                <c:pt idx="1691">
                  <c:v>8.6856485995047592</c:v>
                </c:pt>
                <c:pt idx="1692">
                  <c:v>7.9845405945666243</c:v>
                </c:pt>
                <c:pt idx="1693">
                  <c:v>9.2441265389682314</c:v>
                </c:pt>
                <c:pt idx="1694">
                  <c:v>11.733491269997669</c:v>
                </c:pt>
                <c:pt idx="1695">
                  <c:v>15.68307744670622</c:v>
                </c:pt>
                <c:pt idx="1696">
                  <c:v>17.683390487333039</c:v>
                </c:pt>
                <c:pt idx="1697">
                  <c:v>21.63202817281655</c:v>
                </c:pt>
                <c:pt idx="1698">
                  <c:v>23.382487167768801</c:v>
                </c:pt>
                <c:pt idx="1699">
                  <c:v>24.151744772159649</c:v>
                </c:pt>
                <c:pt idx="1700">
                  <c:v>23.951327838033539</c:v>
                </c:pt>
                <c:pt idx="1701">
                  <c:v>23.751117669994532</c:v>
                </c:pt>
                <c:pt idx="1702">
                  <c:v>22.562265711040201</c:v>
                </c:pt>
                <c:pt idx="1703">
                  <c:v>22.11216637810492</c:v>
                </c:pt>
                <c:pt idx="1704">
                  <c:v>21.910771339523141</c:v>
                </c:pt>
                <c:pt idx="1705">
                  <c:v>21.222797630355188</c:v>
                </c:pt>
                <c:pt idx="1706">
                  <c:v>21.261226367024818</c:v>
                </c:pt>
                <c:pt idx="1707">
                  <c:v>19.831505754064491</c:v>
                </c:pt>
                <c:pt idx="1708">
                  <c:v>19.622334371323799</c:v>
                </c:pt>
                <c:pt idx="1709">
                  <c:v>18.442160927346809</c:v>
                </c:pt>
                <c:pt idx="1710">
                  <c:v>17.992823789156631</c:v>
                </c:pt>
                <c:pt idx="1711">
                  <c:v>14.8523527134125</c:v>
                </c:pt>
                <c:pt idx="1712">
                  <c:v>14.65360654279775</c:v>
                </c:pt>
                <c:pt idx="1713">
                  <c:v>13.474531826865441</c:v>
                </c:pt>
                <c:pt idx="1714">
                  <c:v>14.005049356725291</c:v>
                </c:pt>
                <c:pt idx="1715">
                  <c:v>16.734706555219251</c:v>
                </c:pt>
                <c:pt idx="1716">
                  <c:v>19.467220286918231</c:v>
                </c:pt>
                <c:pt idx="1717">
                  <c:v>22.927075625524481</c:v>
                </c:pt>
                <c:pt idx="1718">
                  <c:v>25.410237234701409</c:v>
                </c:pt>
                <c:pt idx="1719">
                  <c:v>29.370692975892609</c:v>
                </c:pt>
                <c:pt idx="1720">
                  <c:v>30.872703712515371</c:v>
                </c:pt>
                <c:pt idx="1721">
                  <c:v>31.40413094975716</c:v>
                </c:pt>
                <c:pt idx="1722">
                  <c:v>29.494646112987251</c:v>
                </c:pt>
                <c:pt idx="1723">
                  <c:v>24.64599574676825</c:v>
                </c:pt>
                <c:pt idx="1724">
                  <c:v>21.747869127860749</c:v>
                </c:pt>
                <c:pt idx="1725">
                  <c:v>18.860404313315879</c:v>
                </c:pt>
                <c:pt idx="1726">
                  <c:v>14.0126136186573</c:v>
                </c:pt>
                <c:pt idx="1727">
                  <c:v>10.62415105540865</c:v>
                </c:pt>
                <c:pt idx="1728">
                  <c:v>8.4664279795368884</c:v>
                </c:pt>
                <c:pt idx="1729">
                  <c:v>7.5392909766080436</c:v>
                </c:pt>
                <c:pt idx="1730">
                  <c:v>7.3303966669286638</c:v>
                </c:pt>
                <c:pt idx="1731">
                  <c:v>10.312170162542801</c:v>
                </c:pt>
                <c:pt idx="1732">
                  <c:v>13.77471001186646</c:v>
                </c:pt>
                <c:pt idx="1733">
                  <c:v>17.237521487012319</c:v>
                </c:pt>
                <c:pt idx="1734">
                  <c:v>18.499888456152661</c:v>
                </c:pt>
                <c:pt idx="1735">
                  <c:v>17.32226337535576</c:v>
                </c:pt>
                <c:pt idx="1736">
                  <c:v>15.414499955997091</c:v>
                </c:pt>
                <c:pt idx="1737">
                  <c:v>11.7878565575657</c:v>
                </c:pt>
                <c:pt idx="1738">
                  <c:v>8.4109550657987313</c:v>
                </c:pt>
                <c:pt idx="1739">
                  <c:v>6.4935758864375259</c:v>
                </c:pt>
                <c:pt idx="1740">
                  <c:v>4.5760499302105018</c:v>
                </c:pt>
                <c:pt idx="1741">
                  <c:v>5.5988870878880732</c:v>
                </c:pt>
                <c:pt idx="1742">
                  <c:v>7.6018951863421194</c:v>
                </c:pt>
                <c:pt idx="1743">
                  <c:v>11.790212102974269</c:v>
                </c:pt>
                <c:pt idx="1744">
                  <c:v>16.483543260531949</c:v>
                </c:pt>
                <c:pt idx="1745">
                  <c:v>19.458088611758569</c:v>
                </c:pt>
                <c:pt idx="1746">
                  <c:v>20.24167240482544</c:v>
                </c:pt>
                <c:pt idx="1747">
                  <c:v>19.544918427165101</c:v>
                </c:pt>
                <c:pt idx="1748">
                  <c:v>16.897935165155271</c:v>
                </c:pt>
                <c:pt idx="1749">
                  <c:v>14.740453309955511</c:v>
                </c:pt>
                <c:pt idx="1750">
                  <c:v>13.48932819987783</c:v>
                </c:pt>
                <c:pt idx="1751">
                  <c:v>13.53251283540135</c:v>
                </c:pt>
                <c:pt idx="1752">
                  <c:v>14.54711734238097</c:v>
                </c:pt>
                <c:pt idx="1753">
                  <c:v>16.55183704185055</c:v>
                </c:pt>
                <c:pt idx="1754">
                  <c:v>17.57595070065787</c:v>
                </c:pt>
                <c:pt idx="1755">
                  <c:v>18.345342143608889</c:v>
                </c:pt>
                <c:pt idx="1756">
                  <c:v>19.13457448284376</c:v>
                </c:pt>
                <c:pt idx="1757">
                  <c:v>18.92878807682396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0.45687961578369141</c:v>
                </c:pt>
                <c:pt idx="1">
                  <c:v>0.56922435760498047</c:v>
                </c:pt>
                <c:pt idx="2">
                  <c:v>0.70242738723754883</c:v>
                </c:pt>
                <c:pt idx="3">
                  <c:v>0.82922792434692383</c:v>
                </c:pt>
                <c:pt idx="4">
                  <c:v>0.95160150527954102</c:v>
                </c:pt>
                <c:pt idx="5">
                  <c:v>1.080818176269531</c:v>
                </c:pt>
                <c:pt idx="6">
                  <c:v>1.207058429718018</c:v>
                </c:pt>
                <c:pt idx="7">
                  <c:v>1.3289587497711179</c:v>
                </c:pt>
                <c:pt idx="8">
                  <c:v>1.448808908462524</c:v>
                </c:pt>
                <c:pt idx="9">
                  <c:v>1.571905851364136</c:v>
                </c:pt>
                <c:pt idx="10">
                  <c:v>1.6966226100921631</c:v>
                </c:pt>
                <c:pt idx="11">
                  <c:v>1.8234400749206541</c:v>
                </c:pt>
                <c:pt idx="12">
                  <c:v>1.935299158096313</c:v>
                </c:pt>
                <c:pt idx="13">
                  <c:v>2.0734632015228271</c:v>
                </c:pt>
                <c:pt idx="14">
                  <c:v>2.1978871822357182</c:v>
                </c:pt>
                <c:pt idx="15">
                  <c:v>2.324636697769165</c:v>
                </c:pt>
                <c:pt idx="16">
                  <c:v>2.448186874389648</c:v>
                </c:pt>
                <c:pt idx="17">
                  <c:v>2.573956966400146</c:v>
                </c:pt>
                <c:pt idx="18">
                  <c:v>2.696752548217773</c:v>
                </c:pt>
                <c:pt idx="19">
                  <c:v>2.823299884796143</c:v>
                </c:pt>
                <c:pt idx="20">
                  <c:v>2.950613260269165</c:v>
                </c:pt>
                <c:pt idx="21">
                  <c:v>3.060339212417603</c:v>
                </c:pt>
                <c:pt idx="22">
                  <c:v>3.1989305019378662</c:v>
                </c:pt>
                <c:pt idx="23">
                  <c:v>3.3242297172546391</c:v>
                </c:pt>
                <c:pt idx="24">
                  <c:v>3.4490995407104492</c:v>
                </c:pt>
                <c:pt idx="25">
                  <c:v>3.573106050491333</c:v>
                </c:pt>
                <c:pt idx="26">
                  <c:v>3.699487686157227</c:v>
                </c:pt>
                <c:pt idx="27">
                  <c:v>3.8093700408935551</c:v>
                </c:pt>
                <c:pt idx="28">
                  <c:v>3.9490890502929692</c:v>
                </c:pt>
                <c:pt idx="29">
                  <c:v>4.0735607147216797</c:v>
                </c:pt>
                <c:pt idx="30">
                  <c:v>4.1963832378387451</c:v>
                </c:pt>
                <c:pt idx="31">
                  <c:v>4.3246297836303711</c:v>
                </c:pt>
                <c:pt idx="32">
                  <c:v>4.4472105503082284</c:v>
                </c:pt>
                <c:pt idx="33">
                  <c:v>4.5733425617218018</c:v>
                </c:pt>
                <c:pt idx="34">
                  <c:v>4.6986219882965088</c:v>
                </c:pt>
                <c:pt idx="35">
                  <c:v>4.8213446140289307</c:v>
                </c:pt>
                <c:pt idx="36">
                  <c:v>4.9455978870391846</c:v>
                </c:pt>
                <c:pt idx="37">
                  <c:v>5.0705885887145996</c:v>
                </c:pt>
                <c:pt idx="38">
                  <c:v>5.1985807418823242</c:v>
                </c:pt>
                <c:pt idx="39">
                  <c:v>5.3241832256317139</c:v>
                </c:pt>
                <c:pt idx="40">
                  <c:v>5.4472110271453857</c:v>
                </c:pt>
                <c:pt idx="41">
                  <c:v>5.5734059810638428</c:v>
                </c:pt>
                <c:pt idx="42">
                  <c:v>5.6978285312652588</c:v>
                </c:pt>
                <c:pt idx="43">
                  <c:v>5.823528528213501</c:v>
                </c:pt>
                <c:pt idx="44">
                  <c:v>5.9463639259338379</c:v>
                </c:pt>
                <c:pt idx="45">
                  <c:v>6.0700705051422119</c:v>
                </c:pt>
                <c:pt idx="46">
                  <c:v>6.1980385780334473</c:v>
                </c:pt>
                <c:pt idx="47">
                  <c:v>6.3228909969329834</c:v>
                </c:pt>
                <c:pt idx="48">
                  <c:v>6.4459159374237061</c:v>
                </c:pt>
                <c:pt idx="49">
                  <c:v>6.5717024803161621</c:v>
                </c:pt>
                <c:pt idx="50">
                  <c:v>6.6946592330932617</c:v>
                </c:pt>
                <c:pt idx="51">
                  <c:v>6.8183906078338623</c:v>
                </c:pt>
                <c:pt idx="52">
                  <c:v>6.9431354999542236</c:v>
                </c:pt>
                <c:pt idx="53">
                  <c:v>7.0694959163665771</c:v>
                </c:pt>
                <c:pt idx="54">
                  <c:v>7.1959750652313232</c:v>
                </c:pt>
                <c:pt idx="55">
                  <c:v>7.3198268413543701</c:v>
                </c:pt>
                <c:pt idx="56">
                  <c:v>7.4450092315673828</c:v>
                </c:pt>
                <c:pt idx="57">
                  <c:v>7.5679740905761719</c:v>
                </c:pt>
                <c:pt idx="58">
                  <c:v>7.6941518783569336</c:v>
                </c:pt>
                <c:pt idx="59">
                  <c:v>7.821061372756958</c:v>
                </c:pt>
                <c:pt idx="60">
                  <c:v>7.9423797130584717</c:v>
                </c:pt>
                <c:pt idx="61">
                  <c:v>8.0684967041015625</c:v>
                </c:pt>
                <c:pt idx="62">
                  <c:v>8.1930966377258301</c:v>
                </c:pt>
                <c:pt idx="63">
                  <c:v>8.3175284862518311</c:v>
                </c:pt>
                <c:pt idx="64">
                  <c:v>8.4429774284362793</c:v>
                </c:pt>
                <c:pt idx="65">
                  <c:v>8.5711536407470703</c:v>
                </c:pt>
                <c:pt idx="66">
                  <c:v>8.6958222389221191</c:v>
                </c:pt>
                <c:pt idx="67">
                  <c:v>8.8194351196289063</c:v>
                </c:pt>
                <c:pt idx="68">
                  <c:v>8.9455695152282715</c:v>
                </c:pt>
                <c:pt idx="69">
                  <c:v>9.0697019100189209</c:v>
                </c:pt>
                <c:pt idx="70">
                  <c:v>9.193943977355957</c:v>
                </c:pt>
                <c:pt idx="71">
                  <c:v>9.3182823657989502</c:v>
                </c:pt>
                <c:pt idx="72">
                  <c:v>9.4471845626831055</c:v>
                </c:pt>
                <c:pt idx="73">
                  <c:v>9.5709311962127686</c:v>
                </c:pt>
                <c:pt idx="74">
                  <c:v>9.6962459087371826</c:v>
                </c:pt>
                <c:pt idx="75">
                  <c:v>9.8217132091522217</c:v>
                </c:pt>
                <c:pt idx="76">
                  <c:v>9.9465987682342529</c:v>
                </c:pt>
                <c:pt idx="77">
                  <c:v>10.07059907913208</c:v>
                </c:pt>
                <c:pt idx="78">
                  <c:v>10.195868968963619</c:v>
                </c:pt>
                <c:pt idx="79">
                  <c:v>10.318956613540649</c:v>
                </c:pt>
                <c:pt idx="80">
                  <c:v>10.44686627388</c:v>
                </c:pt>
                <c:pt idx="81">
                  <c:v>10.570075511932369</c:v>
                </c:pt>
                <c:pt idx="82">
                  <c:v>10.69387912750244</c:v>
                </c:pt>
                <c:pt idx="83">
                  <c:v>10.82101273536682</c:v>
                </c:pt>
                <c:pt idx="84">
                  <c:v>10.943460941314701</c:v>
                </c:pt>
                <c:pt idx="85">
                  <c:v>11.06716704368591</c:v>
                </c:pt>
                <c:pt idx="86">
                  <c:v>11.19141912460327</c:v>
                </c:pt>
                <c:pt idx="87">
                  <c:v>11.31704616546631</c:v>
                </c:pt>
                <c:pt idx="88">
                  <c:v>11.44100999832153</c:v>
                </c:pt>
                <c:pt idx="89">
                  <c:v>11.5664005279541</c:v>
                </c:pt>
                <c:pt idx="90">
                  <c:v>11.69172334671021</c:v>
                </c:pt>
                <c:pt idx="91">
                  <c:v>11.814819574356081</c:v>
                </c:pt>
                <c:pt idx="92">
                  <c:v>11.940078258514401</c:v>
                </c:pt>
                <c:pt idx="93">
                  <c:v>12.064526319503781</c:v>
                </c:pt>
                <c:pt idx="94">
                  <c:v>12.19223237037659</c:v>
                </c:pt>
                <c:pt idx="95">
                  <c:v>12.31836724281311</c:v>
                </c:pt>
                <c:pt idx="96">
                  <c:v>12.443207502365111</c:v>
                </c:pt>
                <c:pt idx="97">
                  <c:v>12.56816697120667</c:v>
                </c:pt>
                <c:pt idx="98">
                  <c:v>12.690998792648321</c:v>
                </c:pt>
                <c:pt idx="99">
                  <c:v>12.815372467041019</c:v>
                </c:pt>
                <c:pt idx="100">
                  <c:v>12.939592361450201</c:v>
                </c:pt>
                <c:pt idx="101">
                  <c:v>13.064958810806271</c:v>
                </c:pt>
                <c:pt idx="102">
                  <c:v>13.190937280654911</c:v>
                </c:pt>
                <c:pt idx="103">
                  <c:v>13.31600284576416</c:v>
                </c:pt>
                <c:pt idx="104">
                  <c:v>13.43903636932373</c:v>
                </c:pt>
                <c:pt idx="105">
                  <c:v>13.564532041549681</c:v>
                </c:pt>
                <c:pt idx="106">
                  <c:v>13.68986129760742</c:v>
                </c:pt>
                <c:pt idx="107">
                  <c:v>13.813043832778931</c:v>
                </c:pt>
                <c:pt idx="108">
                  <c:v>13.93593120574951</c:v>
                </c:pt>
                <c:pt idx="109">
                  <c:v>14.064855813980101</c:v>
                </c:pt>
                <c:pt idx="110">
                  <c:v>14.186147689819339</c:v>
                </c:pt>
                <c:pt idx="111">
                  <c:v>14.311258316040041</c:v>
                </c:pt>
                <c:pt idx="112">
                  <c:v>14.448303937911991</c:v>
                </c:pt>
                <c:pt idx="113">
                  <c:v>14.572773694992071</c:v>
                </c:pt>
                <c:pt idx="114">
                  <c:v>14.699126958847049</c:v>
                </c:pt>
                <c:pt idx="115">
                  <c:v>14.82354259490967</c:v>
                </c:pt>
                <c:pt idx="116">
                  <c:v>14.94727802276611</c:v>
                </c:pt>
                <c:pt idx="117">
                  <c:v>15.06138634681702</c:v>
                </c:pt>
                <c:pt idx="118">
                  <c:v>15.19823861122131</c:v>
                </c:pt>
                <c:pt idx="119">
                  <c:v>15.321914672851561</c:v>
                </c:pt>
                <c:pt idx="120">
                  <c:v>15.447081804275509</c:v>
                </c:pt>
                <c:pt idx="121">
                  <c:v>15.570220708847049</c:v>
                </c:pt>
                <c:pt idx="122">
                  <c:v>15.69707250595093</c:v>
                </c:pt>
                <c:pt idx="123">
                  <c:v>15.820856332778931</c:v>
                </c:pt>
                <c:pt idx="124">
                  <c:v>15.94603562355042</c:v>
                </c:pt>
                <c:pt idx="125">
                  <c:v>16.07076787948608</c:v>
                </c:pt>
                <c:pt idx="126">
                  <c:v>16.19530725479126</c:v>
                </c:pt>
                <c:pt idx="127">
                  <c:v>16.31847977638245</c:v>
                </c:pt>
                <c:pt idx="128">
                  <c:v>16.445727586746219</c:v>
                </c:pt>
                <c:pt idx="129">
                  <c:v>16.5688796043396</c:v>
                </c:pt>
                <c:pt idx="130">
                  <c:v>16.69221210479736</c:v>
                </c:pt>
                <c:pt idx="131">
                  <c:v>16.81656098365784</c:v>
                </c:pt>
                <c:pt idx="132">
                  <c:v>16.942537307739261</c:v>
                </c:pt>
                <c:pt idx="133">
                  <c:v>17.06674242019653</c:v>
                </c:pt>
                <c:pt idx="134">
                  <c:v>17.189995765686039</c:v>
                </c:pt>
                <c:pt idx="135">
                  <c:v>17.31648683547974</c:v>
                </c:pt>
                <c:pt idx="136">
                  <c:v>17.442419767379761</c:v>
                </c:pt>
                <c:pt idx="137">
                  <c:v>17.568649053573608</c:v>
                </c:pt>
                <c:pt idx="138">
                  <c:v>17.692502975463871</c:v>
                </c:pt>
                <c:pt idx="139">
                  <c:v>17.817238807678219</c:v>
                </c:pt>
                <c:pt idx="140">
                  <c:v>17.941991567611691</c:v>
                </c:pt>
                <c:pt idx="141">
                  <c:v>18.06565523147583</c:v>
                </c:pt>
                <c:pt idx="142">
                  <c:v>18.194016695022579</c:v>
                </c:pt>
                <c:pt idx="143">
                  <c:v>18.31215071678162</c:v>
                </c:pt>
                <c:pt idx="144">
                  <c:v>18.44149470329285</c:v>
                </c:pt>
                <c:pt idx="145">
                  <c:v>18.564291715621948</c:v>
                </c:pt>
                <c:pt idx="146">
                  <c:v>18.690223217010502</c:v>
                </c:pt>
                <c:pt idx="147">
                  <c:v>18.814360380172729</c:v>
                </c:pt>
                <c:pt idx="148">
                  <c:v>18.938944101333622</c:v>
                </c:pt>
                <c:pt idx="149">
                  <c:v>19.063218832015991</c:v>
                </c:pt>
                <c:pt idx="150">
                  <c:v>19.19208836555481</c:v>
                </c:pt>
                <c:pt idx="151">
                  <c:v>19.31921815872192</c:v>
                </c:pt>
                <c:pt idx="152">
                  <c:v>19.44295692443848</c:v>
                </c:pt>
                <c:pt idx="153">
                  <c:v>19.570083141326901</c:v>
                </c:pt>
                <c:pt idx="154">
                  <c:v>19.691088914871219</c:v>
                </c:pt>
                <c:pt idx="155">
                  <c:v>19.815883159637451</c:v>
                </c:pt>
                <c:pt idx="156">
                  <c:v>19.94111180305481</c:v>
                </c:pt>
                <c:pt idx="157">
                  <c:v>20.068216562271122</c:v>
                </c:pt>
                <c:pt idx="158">
                  <c:v>20.193400382995609</c:v>
                </c:pt>
                <c:pt idx="159">
                  <c:v>20.32087159156799</c:v>
                </c:pt>
                <c:pt idx="160">
                  <c:v>20.446065425872799</c:v>
                </c:pt>
                <c:pt idx="161">
                  <c:v>20.572175264358521</c:v>
                </c:pt>
                <c:pt idx="162">
                  <c:v>20.697711944580082</c:v>
                </c:pt>
                <c:pt idx="163">
                  <c:v>20.824438571929932</c:v>
                </c:pt>
                <c:pt idx="164">
                  <c:v>20.947144031524662</c:v>
                </c:pt>
                <c:pt idx="165">
                  <c:v>21.072610378265381</c:v>
                </c:pt>
                <c:pt idx="166">
                  <c:v>21.198837041854858</c:v>
                </c:pt>
                <c:pt idx="167">
                  <c:v>21.3217613697052</c:v>
                </c:pt>
                <c:pt idx="168">
                  <c:v>21.448017835617069</c:v>
                </c:pt>
                <c:pt idx="169">
                  <c:v>21.572288274765011</c:v>
                </c:pt>
                <c:pt idx="170">
                  <c:v>21.697940349578861</c:v>
                </c:pt>
                <c:pt idx="171">
                  <c:v>21.82518911361694</c:v>
                </c:pt>
                <c:pt idx="172">
                  <c:v>21.950699090957642</c:v>
                </c:pt>
                <c:pt idx="173">
                  <c:v>22.074133157730099</c:v>
                </c:pt>
                <c:pt idx="174">
                  <c:v>22.198782920837399</c:v>
                </c:pt>
                <c:pt idx="175">
                  <c:v>22.32381892204285</c:v>
                </c:pt>
                <c:pt idx="176">
                  <c:v>22.449560880661011</c:v>
                </c:pt>
                <c:pt idx="177">
                  <c:v>22.570700407028198</c:v>
                </c:pt>
                <c:pt idx="178">
                  <c:v>22.69625449180603</c:v>
                </c:pt>
                <c:pt idx="179">
                  <c:v>22.822063684463501</c:v>
                </c:pt>
                <c:pt idx="180">
                  <c:v>22.94699859619141</c:v>
                </c:pt>
                <c:pt idx="181">
                  <c:v>23.07334733009338</c:v>
                </c:pt>
                <c:pt idx="182">
                  <c:v>23.183807134628299</c:v>
                </c:pt>
                <c:pt idx="183">
                  <c:v>23.308153867721561</c:v>
                </c:pt>
                <c:pt idx="184">
                  <c:v>23.432678461074829</c:v>
                </c:pt>
                <c:pt idx="185">
                  <c:v>23.575074434280399</c:v>
                </c:pt>
                <c:pt idx="186">
                  <c:v>23.699706554412838</c:v>
                </c:pt>
                <c:pt idx="187">
                  <c:v>23.823631763458248</c:v>
                </c:pt>
                <c:pt idx="188">
                  <c:v>23.945468902587891</c:v>
                </c:pt>
                <c:pt idx="189">
                  <c:v>24.069414854049679</c:v>
                </c:pt>
                <c:pt idx="190">
                  <c:v>24.19595122337341</c:v>
                </c:pt>
                <c:pt idx="191">
                  <c:v>24.321525096893311</c:v>
                </c:pt>
                <c:pt idx="192">
                  <c:v>24.444911003112789</c:v>
                </c:pt>
                <c:pt idx="193">
                  <c:v>24.570493698120121</c:v>
                </c:pt>
                <c:pt idx="194">
                  <c:v>24.697489023208622</c:v>
                </c:pt>
                <c:pt idx="195">
                  <c:v>24.81883001327515</c:v>
                </c:pt>
                <c:pt idx="196">
                  <c:v>24.9426543712616</c:v>
                </c:pt>
                <c:pt idx="197">
                  <c:v>25.065355777740479</c:v>
                </c:pt>
                <c:pt idx="198">
                  <c:v>25.193288803100589</c:v>
                </c:pt>
                <c:pt idx="199">
                  <c:v>25.317956686019901</c:v>
                </c:pt>
                <c:pt idx="200">
                  <c:v>25.440005779266361</c:v>
                </c:pt>
                <c:pt idx="201">
                  <c:v>25.564843416213989</c:v>
                </c:pt>
                <c:pt idx="202">
                  <c:v>25.68997764587402</c:v>
                </c:pt>
                <c:pt idx="203">
                  <c:v>25.81352782249451</c:v>
                </c:pt>
                <c:pt idx="204">
                  <c:v>25.938108205795292</c:v>
                </c:pt>
                <c:pt idx="205">
                  <c:v>26.065020561218262</c:v>
                </c:pt>
                <c:pt idx="206">
                  <c:v>26.189229011535641</c:v>
                </c:pt>
                <c:pt idx="207">
                  <c:v>26.314332246780399</c:v>
                </c:pt>
                <c:pt idx="208">
                  <c:v>26.437452793121341</c:v>
                </c:pt>
                <c:pt idx="209">
                  <c:v>26.565303087234501</c:v>
                </c:pt>
                <c:pt idx="210">
                  <c:v>26.690675258636471</c:v>
                </c:pt>
                <c:pt idx="211">
                  <c:v>26.814820766448971</c:v>
                </c:pt>
                <c:pt idx="212">
                  <c:v>26.94125056266785</c:v>
                </c:pt>
                <c:pt idx="213">
                  <c:v>27.0679931640625</c:v>
                </c:pt>
                <c:pt idx="214">
                  <c:v>27.19372987747192</c:v>
                </c:pt>
                <c:pt idx="215">
                  <c:v>27.321450471878052</c:v>
                </c:pt>
                <c:pt idx="216">
                  <c:v>27.443710327148441</c:v>
                </c:pt>
                <c:pt idx="217">
                  <c:v>27.570441961288449</c:v>
                </c:pt>
                <c:pt idx="218">
                  <c:v>27.698155879974369</c:v>
                </c:pt>
                <c:pt idx="219">
                  <c:v>27.823379993438721</c:v>
                </c:pt>
                <c:pt idx="220">
                  <c:v>27.948863744735721</c:v>
                </c:pt>
                <c:pt idx="221">
                  <c:v>28.072191953659061</c:v>
                </c:pt>
                <c:pt idx="222">
                  <c:v>28.196460962295529</c:v>
                </c:pt>
                <c:pt idx="223">
                  <c:v>28.319092035293579</c:v>
                </c:pt>
                <c:pt idx="224">
                  <c:v>28.441331386566159</c:v>
                </c:pt>
                <c:pt idx="225">
                  <c:v>28.566775321960449</c:v>
                </c:pt>
                <c:pt idx="226">
                  <c:v>28.692157745361332</c:v>
                </c:pt>
                <c:pt idx="227">
                  <c:v>28.81503438949585</c:v>
                </c:pt>
                <c:pt idx="228">
                  <c:v>28.941634893417358</c:v>
                </c:pt>
                <c:pt idx="229">
                  <c:v>29.06871509552002</c:v>
                </c:pt>
                <c:pt idx="230">
                  <c:v>29.195319175720211</c:v>
                </c:pt>
                <c:pt idx="231">
                  <c:v>29.321812152862549</c:v>
                </c:pt>
                <c:pt idx="232">
                  <c:v>29.442869663238529</c:v>
                </c:pt>
                <c:pt idx="233">
                  <c:v>29.568782567977909</c:v>
                </c:pt>
                <c:pt idx="234">
                  <c:v>29.696171760559078</c:v>
                </c:pt>
                <c:pt idx="235">
                  <c:v>29.824248313903809</c:v>
                </c:pt>
                <c:pt idx="236">
                  <c:v>29.94775032997131</c:v>
                </c:pt>
                <c:pt idx="237">
                  <c:v>30.07103872299194</c:v>
                </c:pt>
                <c:pt idx="238">
                  <c:v>30.197684526443481</c:v>
                </c:pt>
                <c:pt idx="239">
                  <c:v>30.323395013809201</c:v>
                </c:pt>
                <c:pt idx="240">
                  <c:v>30.447266340255741</c:v>
                </c:pt>
                <c:pt idx="241">
                  <c:v>30.571829080581669</c:v>
                </c:pt>
                <c:pt idx="242">
                  <c:v>30.694617509841919</c:v>
                </c:pt>
                <c:pt idx="243">
                  <c:v>30.820269823074341</c:v>
                </c:pt>
                <c:pt idx="244">
                  <c:v>30.945908308029171</c:v>
                </c:pt>
                <c:pt idx="245">
                  <c:v>31.07157564163208</c:v>
                </c:pt>
                <c:pt idx="246">
                  <c:v>31.1973717212677</c:v>
                </c:pt>
                <c:pt idx="247">
                  <c:v>31.308374881744381</c:v>
                </c:pt>
                <c:pt idx="248">
                  <c:v>31.43382906913757</c:v>
                </c:pt>
                <c:pt idx="249">
                  <c:v>31.561362981796261</c:v>
                </c:pt>
                <c:pt idx="250">
                  <c:v>31.687507390975949</c:v>
                </c:pt>
                <c:pt idx="251">
                  <c:v>31.82538104057312</c:v>
                </c:pt>
                <c:pt idx="252">
                  <c:v>31.948322296142582</c:v>
                </c:pt>
                <c:pt idx="253">
                  <c:v>32.073316097259521</c:v>
                </c:pt>
                <c:pt idx="254">
                  <c:v>32.198301076889038</c:v>
                </c:pt>
                <c:pt idx="255">
                  <c:v>32.324298620223999</c:v>
                </c:pt>
                <c:pt idx="256">
                  <c:v>32.433184146881104</c:v>
                </c:pt>
                <c:pt idx="257">
                  <c:v>32.559341669082642</c:v>
                </c:pt>
                <c:pt idx="258">
                  <c:v>32.700725555419922</c:v>
                </c:pt>
                <c:pt idx="259">
                  <c:v>32.824674844741821</c:v>
                </c:pt>
                <c:pt idx="260">
                  <c:v>32.949235200881958</c:v>
                </c:pt>
                <c:pt idx="261">
                  <c:v>33.06066632270813</c:v>
                </c:pt>
                <c:pt idx="262">
                  <c:v>33.188440084457397</c:v>
                </c:pt>
                <c:pt idx="263">
                  <c:v>33.311190128326423</c:v>
                </c:pt>
                <c:pt idx="264">
                  <c:v>33.438094139099121</c:v>
                </c:pt>
                <c:pt idx="265">
                  <c:v>33.561240196228027</c:v>
                </c:pt>
                <c:pt idx="266">
                  <c:v>33.688493728637702</c:v>
                </c:pt>
                <c:pt idx="267">
                  <c:v>33.811491727828979</c:v>
                </c:pt>
                <c:pt idx="268">
                  <c:v>33.935874938964837</c:v>
                </c:pt>
                <c:pt idx="269">
                  <c:v>34.06075382232666</c:v>
                </c:pt>
                <c:pt idx="270">
                  <c:v>34.186082601547241</c:v>
                </c:pt>
                <c:pt idx="271">
                  <c:v>34.310954570770257</c:v>
                </c:pt>
                <c:pt idx="272">
                  <c:v>34.434764623641968</c:v>
                </c:pt>
                <c:pt idx="273">
                  <c:v>34.559936761856079</c:v>
                </c:pt>
                <c:pt idx="274">
                  <c:v>34.684651851654053</c:v>
                </c:pt>
                <c:pt idx="275">
                  <c:v>34.822931528091431</c:v>
                </c:pt>
                <c:pt idx="276">
                  <c:v>34.933386325836182</c:v>
                </c:pt>
                <c:pt idx="277">
                  <c:v>35.05962610244751</c:v>
                </c:pt>
                <c:pt idx="278">
                  <c:v>35.199043273925781</c:v>
                </c:pt>
                <c:pt idx="279">
                  <c:v>35.309630393981926</c:v>
                </c:pt>
                <c:pt idx="280">
                  <c:v>35.43439507484436</c:v>
                </c:pt>
                <c:pt idx="281">
                  <c:v>35.559252738952637</c:v>
                </c:pt>
                <c:pt idx="282">
                  <c:v>35.685416221618652</c:v>
                </c:pt>
                <c:pt idx="283">
                  <c:v>35.808478593826287</c:v>
                </c:pt>
                <c:pt idx="284">
                  <c:v>35.949312925338752</c:v>
                </c:pt>
                <c:pt idx="285">
                  <c:v>36.071658611297607</c:v>
                </c:pt>
                <c:pt idx="286">
                  <c:v>36.197527408599854</c:v>
                </c:pt>
                <c:pt idx="287">
                  <c:v>36.324356555938721</c:v>
                </c:pt>
                <c:pt idx="288">
                  <c:v>36.448150873184197</c:v>
                </c:pt>
                <c:pt idx="289">
                  <c:v>36.559667587280273</c:v>
                </c:pt>
                <c:pt idx="290">
                  <c:v>36.68453311920166</c:v>
                </c:pt>
                <c:pt idx="291">
                  <c:v>36.809895038604743</c:v>
                </c:pt>
                <c:pt idx="292">
                  <c:v>36.934501647949219</c:v>
                </c:pt>
                <c:pt idx="293">
                  <c:v>37.060624361038208</c:v>
                </c:pt>
                <c:pt idx="294">
                  <c:v>37.185196161270142</c:v>
                </c:pt>
                <c:pt idx="295">
                  <c:v>37.322462320327759</c:v>
                </c:pt>
                <c:pt idx="296">
                  <c:v>37.446155786514282</c:v>
                </c:pt>
                <c:pt idx="297">
                  <c:v>37.571164608001709</c:v>
                </c:pt>
                <c:pt idx="298">
                  <c:v>37.695069551467903</c:v>
                </c:pt>
                <c:pt idx="299">
                  <c:v>37.821890592575073</c:v>
                </c:pt>
                <c:pt idx="300">
                  <c:v>37.948324918746948</c:v>
                </c:pt>
                <c:pt idx="301">
                  <c:v>38.07296895980835</c:v>
                </c:pt>
                <c:pt idx="302">
                  <c:v>38.198014497756958</c:v>
                </c:pt>
                <c:pt idx="303">
                  <c:v>38.321024417877197</c:v>
                </c:pt>
                <c:pt idx="304">
                  <c:v>38.444574356079102</c:v>
                </c:pt>
                <c:pt idx="305">
                  <c:v>38.573179006576538</c:v>
                </c:pt>
                <c:pt idx="306">
                  <c:v>38.698714971542358</c:v>
                </c:pt>
                <c:pt idx="307">
                  <c:v>38.823383808135993</c:v>
                </c:pt>
                <c:pt idx="308">
                  <c:v>38.943756580352783</c:v>
                </c:pt>
                <c:pt idx="309">
                  <c:v>39.070559024810791</c:v>
                </c:pt>
                <c:pt idx="310">
                  <c:v>39.193678140640259</c:v>
                </c:pt>
                <c:pt idx="311">
                  <c:v>39.321305513381958</c:v>
                </c:pt>
                <c:pt idx="312">
                  <c:v>39.44297194480896</c:v>
                </c:pt>
                <c:pt idx="313">
                  <c:v>39.569527864456177</c:v>
                </c:pt>
                <c:pt idx="314">
                  <c:v>39.694144487380981</c:v>
                </c:pt>
                <c:pt idx="315">
                  <c:v>39.81981635093689</c:v>
                </c:pt>
                <c:pt idx="316">
                  <c:v>39.946283102035522</c:v>
                </c:pt>
                <c:pt idx="317">
                  <c:v>40.069489479064941</c:v>
                </c:pt>
                <c:pt idx="318">
                  <c:v>40.195092916488647</c:v>
                </c:pt>
                <c:pt idx="319">
                  <c:v>40.31817102432251</c:v>
                </c:pt>
                <c:pt idx="320">
                  <c:v>40.441770076751709</c:v>
                </c:pt>
                <c:pt idx="321">
                  <c:v>40.568596601486213</c:v>
                </c:pt>
                <c:pt idx="322">
                  <c:v>40.694434404373169</c:v>
                </c:pt>
                <c:pt idx="323">
                  <c:v>40.817154884338379</c:v>
                </c:pt>
                <c:pt idx="324">
                  <c:v>40.939967155456543</c:v>
                </c:pt>
                <c:pt idx="325">
                  <c:v>41.067996263504028</c:v>
                </c:pt>
                <c:pt idx="326">
                  <c:v>41.194176912307739</c:v>
                </c:pt>
                <c:pt idx="327">
                  <c:v>41.315594673156738</c:v>
                </c:pt>
                <c:pt idx="328">
                  <c:v>41.441457271575928</c:v>
                </c:pt>
                <c:pt idx="329">
                  <c:v>41.565648794174187</c:v>
                </c:pt>
                <c:pt idx="330">
                  <c:v>41.691251277923577</c:v>
                </c:pt>
                <c:pt idx="331">
                  <c:v>41.816628456115723</c:v>
                </c:pt>
                <c:pt idx="332">
                  <c:v>41.940194368362427</c:v>
                </c:pt>
                <c:pt idx="333">
                  <c:v>42.067305564880371</c:v>
                </c:pt>
                <c:pt idx="334">
                  <c:v>42.191312074661248</c:v>
                </c:pt>
                <c:pt idx="335">
                  <c:v>42.314158916473389</c:v>
                </c:pt>
                <c:pt idx="336">
                  <c:v>42.43871808052063</c:v>
                </c:pt>
                <c:pt idx="337">
                  <c:v>42.564416170120239</c:v>
                </c:pt>
                <c:pt idx="338">
                  <c:v>42.687808275222778</c:v>
                </c:pt>
                <c:pt idx="339">
                  <c:v>42.81298041343689</c:v>
                </c:pt>
                <c:pt idx="340">
                  <c:v>42.940577983856201</c:v>
                </c:pt>
                <c:pt idx="341">
                  <c:v>43.061105728149407</c:v>
                </c:pt>
                <c:pt idx="342">
                  <c:v>43.188046455383301</c:v>
                </c:pt>
                <c:pt idx="343">
                  <c:v>43.311913251876831</c:v>
                </c:pt>
                <c:pt idx="344">
                  <c:v>43.437703371047967</c:v>
                </c:pt>
                <c:pt idx="345">
                  <c:v>43.563976526260383</c:v>
                </c:pt>
                <c:pt idx="346">
                  <c:v>43.693158388137817</c:v>
                </c:pt>
                <c:pt idx="347">
                  <c:v>43.817684412002563</c:v>
                </c:pt>
                <c:pt idx="348">
                  <c:v>43.943032264709473</c:v>
                </c:pt>
                <c:pt idx="349">
                  <c:v>44.068983316421509</c:v>
                </c:pt>
                <c:pt idx="350">
                  <c:v>44.193368673324578</c:v>
                </c:pt>
                <c:pt idx="351">
                  <c:v>44.320969581603997</c:v>
                </c:pt>
                <c:pt idx="352">
                  <c:v>44.443542003631592</c:v>
                </c:pt>
                <c:pt idx="353">
                  <c:v>44.568042039871223</c:v>
                </c:pt>
                <c:pt idx="354">
                  <c:v>44.693426370620728</c:v>
                </c:pt>
                <c:pt idx="355">
                  <c:v>44.816699981689453</c:v>
                </c:pt>
                <c:pt idx="356">
                  <c:v>44.94129467010498</c:v>
                </c:pt>
                <c:pt idx="357">
                  <c:v>45.067196607589722</c:v>
                </c:pt>
                <c:pt idx="358">
                  <c:v>45.190892457962043</c:v>
                </c:pt>
                <c:pt idx="359">
                  <c:v>45.314907550811768</c:v>
                </c:pt>
                <c:pt idx="360">
                  <c:v>45.4412522315979</c:v>
                </c:pt>
                <c:pt idx="361">
                  <c:v>45.564013481140137</c:v>
                </c:pt>
                <c:pt idx="362">
                  <c:v>45.692239999771118</c:v>
                </c:pt>
                <c:pt idx="363">
                  <c:v>45.8150634765625</c:v>
                </c:pt>
                <c:pt idx="364">
                  <c:v>45.938310861587517</c:v>
                </c:pt>
                <c:pt idx="365">
                  <c:v>46.064226388931267</c:v>
                </c:pt>
                <c:pt idx="366">
                  <c:v>46.191239356994629</c:v>
                </c:pt>
                <c:pt idx="367">
                  <c:v>46.317350387573242</c:v>
                </c:pt>
                <c:pt idx="368">
                  <c:v>46.443349838256843</c:v>
                </c:pt>
                <c:pt idx="369">
                  <c:v>46.567416191101067</c:v>
                </c:pt>
                <c:pt idx="370">
                  <c:v>46.694509506225593</c:v>
                </c:pt>
                <c:pt idx="371">
                  <c:v>46.821015596389771</c:v>
                </c:pt>
                <c:pt idx="372">
                  <c:v>46.941880226135247</c:v>
                </c:pt>
                <c:pt idx="373">
                  <c:v>47.068707227706909</c:v>
                </c:pt>
                <c:pt idx="374">
                  <c:v>47.191357851028442</c:v>
                </c:pt>
                <c:pt idx="375">
                  <c:v>47.31703782081604</c:v>
                </c:pt>
                <c:pt idx="376">
                  <c:v>47.44080924987793</c:v>
                </c:pt>
                <c:pt idx="377">
                  <c:v>47.564888715744019</c:v>
                </c:pt>
                <c:pt idx="378">
                  <c:v>47.691702604293823</c:v>
                </c:pt>
                <c:pt idx="379">
                  <c:v>47.816485166549683</c:v>
                </c:pt>
                <c:pt idx="380">
                  <c:v>47.944654226303101</c:v>
                </c:pt>
                <c:pt idx="381">
                  <c:v>48.068289995193481</c:v>
                </c:pt>
                <c:pt idx="382">
                  <c:v>48.190730810165412</c:v>
                </c:pt>
                <c:pt idx="383">
                  <c:v>48.317099571228027</c:v>
                </c:pt>
                <c:pt idx="384">
                  <c:v>48.441465377807617</c:v>
                </c:pt>
                <c:pt idx="385">
                  <c:v>48.567135810852051</c:v>
                </c:pt>
                <c:pt idx="386">
                  <c:v>48.690436363220208</c:v>
                </c:pt>
                <c:pt idx="387">
                  <c:v>48.816491365432739</c:v>
                </c:pt>
                <c:pt idx="388">
                  <c:v>48.940569877624512</c:v>
                </c:pt>
                <c:pt idx="389">
                  <c:v>49.063727617263787</c:v>
                </c:pt>
                <c:pt idx="390">
                  <c:v>49.190507888793952</c:v>
                </c:pt>
                <c:pt idx="391">
                  <c:v>49.316701650619507</c:v>
                </c:pt>
                <c:pt idx="392">
                  <c:v>49.441786766052253</c:v>
                </c:pt>
                <c:pt idx="393">
                  <c:v>49.567643642425537</c:v>
                </c:pt>
                <c:pt idx="394">
                  <c:v>49.695447206497192</c:v>
                </c:pt>
                <c:pt idx="395">
                  <c:v>49.818868160247803</c:v>
                </c:pt>
                <c:pt idx="396">
                  <c:v>49.945336580276489</c:v>
                </c:pt>
                <c:pt idx="397">
                  <c:v>50.0685715675354</c:v>
                </c:pt>
                <c:pt idx="398">
                  <c:v>50.195958852767937</c:v>
                </c:pt>
                <c:pt idx="399">
                  <c:v>50.321301937103271</c:v>
                </c:pt>
                <c:pt idx="400">
                  <c:v>50.446675300598137</c:v>
                </c:pt>
                <c:pt idx="401">
                  <c:v>50.569089412689209</c:v>
                </c:pt>
                <c:pt idx="402">
                  <c:v>50.694629907608032</c:v>
                </c:pt>
                <c:pt idx="403">
                  <c:v>50.819173097610467</c:v>
                </c:pt>
                <c:pt idx="404">
                  <c:v>50.942103862762451</c:v>
                </c:pt>
                <c:pt idx="405">
                  <c:v>51.067827224731452</c:v>
                </c:pt>
                <c:pt idx="406">
                  <c:v>51.19356894493103</c:v>
                </c:pt>
                <c:pt idx="407">
                  <c:v>51.315082311630249</c:v>
                </c:pt>
                <c:pt idx="408">
                  <c:v>51.440391778945923</c:v>
                </c:pt>
                <c:pt idx="409">
                  <c:v>51.565486907958977</c:v>
                </c:pt>
                <c:pt idx="410">
                  <c:v>51.692327260971069</c:v>
                </c:pt>
                <c:pt idx="411">
                  <c:v>51.818395376205437</c:v>
                </c:pt>
                <c:pt idx="412">
                  <c:v>51.943536996841431</c:v>
                </c:pt>
                <c:pt idx="413">
                  <c:v>52.069012641906738</c:v>
                </c:pt>
                <c:pt idx="414">
                  <c:v>52.191161632537842</c:v>
                </c:pt>
                <c:pt idx="415">
                  <c:v>52.318228721618652</c:v>
                </c:pt>
                <c:pt idx="416">
                  <c:v>52.441259384155273</c:v>
                </c:pt>
                <c:pt idx="417">
                  <c:v>52.566551446914673</c:v>
                </c:pt>
                <c:pt idx="418">
                  <c:v>52.691506862640381</c:v>
                </c:pt>
                <c:pt idx="419">
                  <c:v>52.81579065322876</c:v>
                </c:pt>
                <c:pt idx="420">
                  <c:v>52.939636468887329</c:v>
                </c:pt>
                <c:pt idx="421">
                  <c:v>53.066709995269782</c:v>
                </c:pt>
                <c:pt idx="422">
                  <c:v>53.190513849258423</c:v>
                </c:pt>
                <c:pt idx="423">
                  <c:v>53.313595533370972</c:v>
                </c:pt>
                <c:pt idx="424">
                  <c:v>53.439879655838013</c:v>
                </c:pt>
                <c:pt idx="425">
                  <c:v>53.565318584442139</c:v>
                </c:pt>
                <c:pt idx="426">
                  <c:v>53.690816879272461</c:v>
                </c:pt>
                <c:pt idx="427">
                  <c:v>53.815264463424683</c:v>
                </c:pt>
                <c:pt idx="428">
                  <c:v>53.939363718032837</c:v>
                </c:pt>
                <c:pt idx="429">
                  <c:v>54.064914464950562</c:v>
                </c:pt>
                <c:pt idx="430">
                  <c:v>54.189821481704712</c:v>
                </c:pt>
                <c:pt idx="431">
                  <c:v>54.31603479385376</c:v>
                </c:pt>
                <c:pt idx="432">
                  <c:v>54.438830614089973</c:v>
                </c:pt>
                <c:pt idx="433">
                  <c:v>54.564876317977912</c:v>
                </c:pt>
                <c:pt idx="434">
                  <c:v>54.692217111587517</c:v>
                </c:pt>
                <c:pt idx="435">
                  <c:v>54.814560651779168</c:v>
                </c:pt>
                <c:pt idx="436">
                  <c:v>54.939354181289673</c:v>
                </c:pt>
                <c:pt idx="437">
                  <c:v>55.062402725219727</c:v>
                </c:pt>
                <c:pt idx="438">
                  <c:v>55.189978122711182</c:v>
                </c:pt>
                <c:pt idx="439">
                  <c:v>55.314370632171631</c:v>
                </c:pt>
                <c:pt idx="440">
                  <c:v>55.441436529159553</c:v>
                </c:pt>
                <c:pt idx="441">
                  <c:v>55.565266847610467</c:v>
                </c:pt>
                <c:pt idx="442">
                  <c:v>55.69074273109436</c:v>
                </c:pt>
                <c:pt idx="443">
                  <c:v>55.814940690994263</c:v>
                </c:pt>
                <c:pt idx="444">
                  <c:v>55.938323736190803</c:v>
                </c:pt>
                <c:pt idx="445">
                  <c:v>56.066278457641602</c:v>
                </c:pt>
                <c:pt idx="446">
                  <c:v>56.191835880279541</c:v>
                </c:pt>
                <c:pt idx="447">
                  <c:v>56.320780754089363</c:v>
                </c:pt>
                <c:pt idx="448">
                  <c:v>56.443345308303833</c:v>
                </c:pt>
                <c:pt idx="449">
                  <c:v>56.567930221557617</c:v>
                </c:pt>
                <c:pt idx="450">
                  <c:v>56.693423986434937</c:v>
                </c:pt>
                <c:pt idx="451">
                  <c:v>56.820483207702637</c:v>
                </c:pt>
                <c:pt idx="452">
                  <c:v>56.947507858276367</c:v>
                </c:pt>
                <c:pt idx="453">
                  <c:v>57.071791887283332</c:v>
                </c:pt>
                <c:pt idx="454">
                  <c:v>57.196281433105469</c:v>
                </c:pt>
                <c:pt idx="455">
                  <c:v>57.32299280166626</c:v>
                </c:pt>
                <c:pt idx="456">
                  <c:v>57.445961475372307</c:v>
                </c:pt>
                <c:pt idx="457">
                  <c:v>57.570834636688232</c:v>
                </c:pt>
                <c:pt idx="458">
                  <c:v>57.695908069610603</c:v>
                </c:pt>
                <c:pt idx="459">
                  <c:v>57.819888830184937</c:v>
                </c:pt>
                <c:pt idx="460">
                  <c:v>57.941744565963752</c:v>
                </c:pt>
                <c:pt idx="461">
                  <c:v>58.068912029266357</c:v>
                </c:pt>
                <c:pt idx="462">
                  <c:v>58.19596004486084</c:v>
                </c:pt>
                <c:pt idx="463">
                  <c:v>58.317864179611213</c:v>
                </c:pt>
                <c:pt idx="464">
                  <c:v>58.442197322845459</c:v>
                </c:pt>
                <c:pt idx="465">
                  <c:v>58.568443536758423</c:v>
                </c:pt>
                <c:pt idx="466">
                  <c:v>58.693737030029297</c:v>
                </c:pt>
                <c:pt idx="467">
                  <c:v>58.817636013031013</c:v>
                </c:pt>
                <c:pt idx="468">
                  <c:v>58.941426277160637</c:v>
                </c:pt>
                <c:pt idx="469">
                  <c:v>59.067878246307373</c:v>
                </c:pt>
                <c:pt idx="470">
                  <c:v>59.190857410430908</c:v>
                </c:pt>
                <c:pt idx="471">
                  <c:v>59.318723917007453</c:v>
                </c:pt>
                <c:pt idx="472">
                  <c:v>59.442725419998169</c:v>
                </c:pt>
                <c:pt idx="473">
                  <c:v>59.568343162536621</c:v>
                </c:pt>
                <c:pt idx="474">
                  <c:v>59.692678689956672</c:v>
                </c:pt>
                <c:pt idx="475">
                  <c:v>59.815494775772088</c:v>
                </c:pt>
                <c:pt idx="476">
                  <c:v>59.94002628326416</c:v>
                </c:pt>
                <c:pt idx="477">
                  <c:v>60.065340757370002</c:v>
                </c:pt>
                <c:pt idx="478">
                  <c:v>60.19314432144165</c:v>
                </c:pt>
                <c:pt idx="479">
                  <c:v>60.315151214599609</c:v>
                </c:pt>
                <c:pt idx="480">
                  <c:v>60.441581249237061</c:v>
                </c:pt>
                <c:pt idx="481">
                  <c:v>60.567065715789788</c:v>
                </c:pt>
                <c:pt idx="482">
                  <c:v>60.6909499168396</c:v>
                </c:pt>
                <c:pt idx="483">
                  <c:v>60.813962936401367</c:v>
                </c:pt>
                <c:pt idx="484">
                  <c:v>60.939390182495117</c:v>
                </c:pt>
                <c:pt idx="485">
                  <c:v>61.065223217010498</c:v>
                </c:pt>
                <c:pt idx="486">
                  <c:v>61.191023826599121</c:v>
                </c:pt>
                <c:pt idx="487">
                  <c:v>61.315837860107422</c:v>
                </c:pt>
                <c:pt idx="488">
                  <c:v>61.43989109992981</c:v>
                </c:pt>
                <c:pt idx="489">
                  <c:v>61.565412759780877</c:v>
                </c:pt>
                <c:pt idx="490">
                  <c:v>61.690531730651863</c:v>
                </c:pt>
                <c:pt idx="491">
                  <c:v>61.812404870986938</c:v>
                </c:pt>
                <c:pt idx="492">
                  <c:v>61.937063694000237</c:v>
                </c:pt>
                <c:pt idx="493">
                  <c:v>62.060198068618767</c:v>
                </c:pt>
                <c:pt idx="494">
                  <c:v>62.186567544937127</c:v>
                </c:pt>
                <c:pt idx="495">
                  <c:v>62.310446500778198</c:v>
                </c:pt>
                <c:pt idx="496">
                  <c:v>62.437097549438477</c:v>
                </c:pt>
                <c:pt idx="497">
                  <c:v>62.574769496917718</c:v>
                </c:pt>
                <c:pt idx="498">
                  <c:v>62.698886632919312</c:v>
                </c:pt>
                <c:pt idx="499">
                  <c:v>62.823597192764282</c:v>
                </c:pt>
                <c:pt idx="500">
                  <c:v>62.934225797653198</c:v>
                </c:pt>
                <c:pt idx="501">
                  <c:v>63.06169056892395</c:v>
                </c:pt>
                <c:pt idx="502">
                  <c:v>63.188255071640008</c:v>
                </c:pt>
                <c:pt idx="503">
                  <c:v>63.309736013412483</c:v>
                </c:pt>
                <c:pt idx="504">
                  <c:v>63.433667182922363</c:v>
                </c:pt>
                <c:pt idx="505">
                  <c:v>63.571880102157593</c:v>
                </c:pt>
                <c:pt idx="506">
                  <c:v>63.698220014572136</c:v>
                </c:pt>
                <c:pt idx="507">
                  <c:v>63.820765972137451</c:v>
                </c:pt>
                <c:pt idx="508">
                  <c:v>63.951114177703857</c:v>
                </c:pt>
                <c:pt idx="509">
                  <c:v>64.07277250289917</c:v>
                </c:pt>
                <c:pt idx="510">
                  <c:v>64.196807861328125</c:v>
                </c:pt>
                <c:pt idx="511">
                  <c:v>64.322389125823975</c:v>
                </c:pt>
                <c:pt idx="512">
                  <c:v>64.4473557472229</c:v>
                </c:pt>
                <c:pt idx="513">
                  <c:v>64.569955110549927</c:v>
                </c:pt>
                <c:pt idx="514">
                  <c:v>64.69737696647644</c:v>
                </c:pt>
                <c:pt idx="515">
                  <c:v>64.821387529373169</c:v>
                </c:pt>
                <c:pt idx="516">
                  <c:v>64.944769144058228</c:v>
                </c:pt>
                <c:pt idx="517">
                  <c:v>65.067831993103027</c:v>
                </c:pt>
                <c:pt idx="518">
                  <c:v>65.192155599594116</c:v>
                </c:pt>
                <c:pt idx="519">
                  <c:v>65.318434953689575</c:v>
                </c:pt>
                <c:pt idx="520">
                  <c:v>65.44551682472229</c:v>
                </c:pt>
                <c:pt idx="521">
                  <c:v>65.570832490921021</c:v>
                </c:pt>
                <c:pt idx="522">
                  <c:v>65.69554591178894</c:v>
                </c:pt>
                <c:pt idx="523">
                  <c:v>65.820448637008667</c:v>
                </c:pt>
                <c:pt idx="524">
                  <c:v>65.946296691894531</c:v>
                </c:pt>
                <c:pt idx="525">
                  <c:v>66.070361137390137</c:v>
                </c:pt>
                <c:pt idx="526">
                  <c:v>66.19312596321106</c:v>
                </c:pt>
                <c:pt idx="527">
                  <c:v>66.31871485710144</c:v>
                </c:pt>
                <c:pt idx="528">
                  <c:v>66.443887233734131</c:v>
                </c:pt>
                <c:pt idx="529">
                  <c:v>66.567728519439697</c:v>
                </c:pt>
                <c:pt idx="530">
                  <c:v>66.693910598754883</c:v>
                </c:pt>
                <c:pt idx="531">
                  <c:v>66.817461490631104</c:v>
                </c:pt>
                <c:pt idx="532">
                  <c:v>66.940658807754517</c:v>
                </c:pt>
                <c:pt idx="533">
                  <c:v>67.065495014190674</c:v>
                </c:pt>
                <c:pt idx="534">
                  <c:v>67.191937923431396</c:v>
                </c:pt>
                <c:pt idx="535">
                  <c:v>67.315633296966553</c:v>
                </c:pt>
                <c:pt idx="536">
                  <c:v>67.44258713722229</c:v>
                </c:pt>
                <c:pt idx="537">
                  <c:v>67.565335988998413</c:v>
                </c:pt>
                <c:pt idx="538">
                  <c:v>67.692545652389526</c:v>
                </c:pt>
                <c:pt idx="539">
                  <c:v>67.817374229431152</c:v>
                </c:pt>
                <c:pt idx="540">
                  <c:v>67.942050218582153</c:v>
                </c:pt>
                <c:pt idx="541">
                  <c:v>68.069226741790771</c:v>
                </c:pt>
                <c:pt idx="542">
                  <c:v>68.194514274597168</c:v>
                </c:pt>
                <c:pt idx="543">
                  <c:v>68.319581985473633</c:v>
                </c:pt>
                <c:pt idx="544">
                  <c:v>68.445005655288696</c:v>
                </c:pt>
                <c:pt idx="545">
                  <c:v>68.570428609848022</c:v>
                </c:pt>
                <c:pt idx="546">
                  <c:v>68.695295095443726</c:v>
                </c:pt>
                <c:pt idx="547">
                  <c:v>68.819684267044067</c:v>
                </c:pt>
                <c:pt idx="548">
                  <c:v>68.945888757705688</c:v>
                </c:pt>
                <c:pt idx="549">
                  <c:v>69.070908308029175</c:v>
                </c:pt>
                <c:pt idx="550">
                  <c:v>69.193788766860962</c:v>
                </c:pt>
                <c:pt idx="551">
                  <c:v>69.320469379425049</c:v>
                </c:pt>
                <c:pt idx="552">
                  <c:v>69.444353580474854</c:v>
                </c:pt>
                <c:pt idx="553">
                  <c:v>69.569439649581909</c:v>
                </c:pt>
                <c:pt idx="554">
                  <c:v>69.693923950195313</c:v>
                </c:pt>
                <c:pt idx="555">
                  <c:v>69.821784734725952</c:v>
                </c:pt>
                <c:pt idx="556">
                  <c:v>69.948780536651611</c:v>
                </c:pt>
                <c:pt idx="557">
                  <c:v>70.076131105422974</c:v>
                </c:pt>
                <c:pt idx="558">
                  <c:v>70.184511184692383</c:v>
                </c:pt>
                <c:pt idx="559">
                  <c:v>70.325220584869385</c:v>
                </c:pt>
                <c:pt idx="560">
                  <c:v>70.450825929641724</c:v>
                </c:pt>
                <c:pt idx="561">
                  <c:v>70.569478511810303</c:v>
                </c:pt>
                <c:pt idx="562">
                  <c:v>70.694374561309814</c:v>
                </c:pt>
                <c:pt idx="563">
                  <c:v>70.821338653564453</c:v>
                </c:pt>
                <c:pt idx="564">
                  <c:v>70.94410252571106</c:v>
                </c:pt>
                <c:pt idx="565">
                  <c:v>71.069295167922974</c:v>
                </c:pt>
                <c:pt idx="566">
                  <c:v>71.194672822952271</c:v>
                </c:pt>
                <c:pt idx="567">
                  <c:v>71.319576263427734</c:v>
                </c:pt>
                <c:pt idx="568">
                  <c:v>71.444523096084595</c:v>
                </c:pt>
                <c:pt idx="569">
                  <c:v>71.567273378372192</c:v>
                </c:pt>
                <c:pt idx="570">
                  <c:v>71.692097902297974</c:v>
                </c:pt>
                <c:pt idx="571">
                  <c:v>71.817702293395996</c:v>
                </c:pt>
                <c:pt idx="572">
                  <c:v>71.941169023513794</c:v>
                </c:pt>
                <c:pt idx="573">
                  <c:v>72.066941499710083</c:v>
                </c:pt>
                <c:pt idx="574">
                  <c:v>72.189872980117798</c:v>
                </c:pt>
                <c:pt idx="575">
                  <c:v>72.31470513343811</c:v>
                </c:pt>
                <c:pt idx="576">
                  <c:v>72.439633846282959</c:v>
                </c:pt>
                <c:pt idx="577">
                  <c:v>72.564843893051147</c:v>
                </c:pt>
                <c:pt idx="578">
                  <c:v>72.690041065216064</c:v>
                </c:pt>
                <c:pt idx="579">
                  <c:v>72.812313318252563</c:v>
                </c:pt>
                <c:pt idx="580">
                  <c:v>72.935109615325928</c:v>
                </c:pt>
                <c:pt idx="581">
                  <c:v>73.061554670333862</c:v>
                </c:pt>
                <c:pt idx="582">
                  <c:v>73.187477111816406</c:v>
                </c:pt>
                <c:pt idx="583">
                  <c:v>73.309967756271362</c:v>
                </c:pt>
                <c:pt idx="584">
                  <c:v>73.433556079864502</c:v>
                </c:pt>
                <c:pt idx="585">
                  <c:v>73.559595346450806</c:v>
                </c:pt>
                <c:pt idx="586">
                  <c:v>73.687835693359375</c:v>
                </c:pt>
                <c:pt idx="587">
                  <c:v>73.811905145645142</c:v>
                </c:pt>
                <c:pt idx="588">
                  <c:v>73.938993215560913</c:v>
                </c:pt>
                <c:pt idx="589">
                  <c:v>74.058547735214233</c:v>
                </c:pt>
                <c:pt idx="590">
                  <c:v>74.199059963226318</c:v>
                </c:pt>
                <c:pt idx="591">
                  <c:v>74.325115919113159</c:v>
                </c:pt>
                <c:pt idx="592">
                  <c:v>74.446537971496582</c:v>
                </c:pt>
                <c:pt idx="593">
                  <c:v>74.572898387908936</c:v>
                </c:pt>
                <c:pt idx="594">
                  <c:v>74.697082996368408</c:v>
                </c:pt>
                <c:pt idx="595">
                  <c:v>74.823147058486938</c:v>
                </c:pt>
                <c:pt idx="596">
                  <c:v>74.942523002624512</c:v>
                </c:pt>
                <c:pt idx="597">
                  <c:v>75.065913915634155</c:v>
                </c:pt>
                <c:pt idx="598">
                  <c:v>75.191577196121216</c:v>
                </c:pt>
                <c:pt idx="599">
                  <c:v>75.316018104553223</c:v>
                </c:pt>
                <c:pt idx="600">
                  <c:v>75.440672159194946</c:v>
                </c:pt>
                <c:pt idx="601">
                  <c:v>75.565646648406982</c:v>
                </c:pt>
                <c:pt idx="602">
                  <c:v>75.690008163452148</c:v>
                </c:pt>
                <c:pt idx="603">
                  <c:v>75.814913511276245</c:v>
                </c:pt>
                <c:pt idx="604">
                  <c:v>75.94010591506958</c:v>
                </c:pt>
                <c:pt idx="605">
                  <c:v>76.067615509033203</c:v>
                </c:pt>
                <c:pt idx="606">
                  <c:v>76.192286491394043</c:v>
                </c:pt>
                <c:pt idx="607">
                  <c:v>76.318351984024048</c:v>
                </c:pt>
                <c:pt idx="608">
                  <c:v>76.444055080413818</c:v>
                </c:pt>
                <c:pt idx="609">
                  <c:v>76.563708782196045</c:v>
                </c:pt>
                <c:pt idx="610">
                  <c:v>76.690227270126343</c:v>
                </c:pt>
                <c:pt idx="611">
                  <c:v>76.812888383865356</c:v>
                </c:pt>
                <c:pt idx="612">
                  <c:v>76.938709020614624</c:v>
                </c:pt>
                <c:pt idx="613">
                  <c:v>77.062310218811035</c:v>
                </c:pt>
                <c:pt idx="614">
                  <c:v>77.189351797103882</c:v>
                </c:pt>
                <c:pt idx="615">
                  <c:v>77.320323705673218</c:v>
                </c:pt>
                <c:pt idx="616">
                  <c:v>77.441899538040161</c:v>
                </c:pt>
                <c:pt idx="617">
                  <c:v>77.570651054382324</c:v>
                </c:pt>
                <c:pt idx="618">
                  <c:v>77.697506427764893</c:v>
                </c:pt>
                <c:pt idx="619">
                  <c:v>77.821670770645142</c:v>
                </c:pt>
                <c:pt idx="620">
                  <c:v>77.944959402084351</c:v>
                </c:pt>
                <c:pt idx="621">
                  <c:v>78.070488691329956</c:v>
                </c:pt>
                <c:pt idx="622">
                  <c:v>78.195271730422974</c:v>
                </c:pt>
                <c:pt idx="623">
                  <c:v>78.32137656211853</c:v>
                </c:pt>
                <c:pt idx="624">
                  <c:v>78.446831703186035</c:v>
                </c:pt>
                <c:pt idx="625">
                  <c:v>78.574578046798706</c:v>
                </c:pt>
                <c:pt idx="626">
                  <c:v>78.695616245269775</c:v>
                </c:pt>
                <c:pt idx="627">
                  <c:v>78.821065425872803</c:v>
                </c:pt>
                <c:pt idx="628">
                  <c:v>78.945368528366089</c:v>
                </c:pt>
                <c:pt idx="629">
                  <c:v>79.070471525192261</c:v>
                </c:pt>
                <c:pt idx="630">
                  <c:v>79.195602178573608</c:v>
                </c:pt>
                <c:pt idx="631">
                  <c:v>79.323747873306274</c:v>
                </c:pt>
                <c:pt idx="632">
                  <c:v>79.435844898223877</c:v>
                </c:pt>
                <c:pt idx="633">
                  <c:v>79.561837911605835</c:v>
                </c:pt>
                <c:pt idx="634">
                  <c:v>79.685423851013184</c:v>
                </c:pt>
                <c:pt idx="635">
                  <c:v>79.811033010482788</c:v>
                </c:pt>
                <c:pt idx="636">
                  <c:v>79.93680214881897</c:v>
                </c:pt>
                <c:pt idx="637">
                  <c:v>80.060821294784546</c:v>
                </c:pt>
                <c:pt idx="638">
                  <c:v>80.186110258102417</c:v>
                </c:pt>
                <c:pt idx="639">
                  <c:v>80.311776399612427</c:v>
                </c:pt>
                <c:pt idx="640">
                  <c:v>80.436509370803833</c:v>
                </c:pt>
                <c:pt idx="641">
                  <c:v>80.561204671859741</c:v>
                </c:pt>
                <c:pt idx="642">
                  <c:v>80.684540271759033</c:v>
                </c:pt>
                <c:pt idx="643">
                  <c:v>80.811827182769775</c:v>
                </c:pt>
                <c:pt idx="644">
                  <c:v>80.93596363067627</c:v>
                </c:pt>
                <c:pt idx="645">
                  <c:v>81.060414791107178</c:v>
                </c:pt>
                <c:pt idx="646">
                  <c:v>81.186689376831055</c:v>
                </c:pt>
                <c:pt idx="647">
                  <c:v>81.313835144042969</c:v>
                </c:pt>
                <c:pt idx="648">
                  <c:v>81.440475225448608</c:v>
                </c:pt>
                <c:pt idx="649">
                  <c:v>81.565573215484619</c:v>
                </c:pt>
                <c:pt idx="650">
                  <c:v>81.691320419311523</c:v>
                </c:pt>
                <c:pt idx="651">
                  <c:v>81.815008878707886</c:v>
                </c:pt>
                <c:pt idx="652">
                  <c:v>81.939297914505005</c:v>
                </c:pt>
                <c:pt idx="653">
                  <c:v>82.064810514450073</c:v>
                </c:pt>
                <c:pt idx="654">
                  <c:v>82.188846588134766</c:v>
                </c:pt>
                <c:pt idx="655">
                  <c:v>82.316512107849121</c:v>
                </c:pt>
                <c:pt idx="656">
                  <c:v>82.441610097885132</c:v>
                </c:pt>
                <c:pt idx="657">
                  <c:v>82.566435575485229</c:v>
                </c:pt>
                <c:pt idx="658">
                  <c:v>82.690283060073853</c:v>
                </c:pt>
                <c:pt idx="659">
                  <c:v>82.818994283676147</c:v>
                </c:pt>
                <c:pt idx="660">
                  <c:v>82.9394211769104</c:v>
                </c:pt>
                <c:pt idx="661">
                  <c:v>83.065502643585205</c:v>
                </c:pt>
                <c:pt idx="662">
                  <c:v>83.18994665145874</c:v>
                </c:pt>
                <c:pt idx="663">
                  <c:v>83.315263032913208</c:v>
                </c:pt>
                <c:pt idx="664">
                  <c:v>83.439955472946167</c:v>
                </c:pt>
                <c:pt idx="665">
                  <c:v>83.56516432762146</c:v>
                </c:pt>
                <c:pt idx="666">
                  <c:v>83.690173387527466</c:v>
                </c:pt>
                <c:pt idx="667">
                  <c:v>83.817361831665039</c:v>
                </c:pt>
                <c:pt idx="668">
                  <c:v>83.940186738967896</c:v>
                </c:pt>
                <c:pt idx="669">
                  <c:v>84.066535711288452</c:v>
                </c:pt>
                <c:pt idx="670">
                  <c:v>84.190812826156616</c:v>
                </c:pt>
                <c:pt idx="671">
                  <c:v>84.317205667495728</c:v>
                </c:pt>
                <c:pt idx="672">
                  <c:v>84.441791534423828</c:v>
                </c:pt>
                <c:pt idx="673">
                  <c:v>84.565185308456421</c:v>
                </c:pt>
                <c:pt idx="674">
                  <c:v>84.692152261734009</c:v>
                </c:pt>
                <c:pt idx="675">
                  <c:v>84.820378541946411</c:v>
                </c:pt>
                <c:pt idx="676">
                  <c:v>84.943061828613281</c:v>
                </c:pt>
                <c:pt idx="677">
                  <c:v>85.064534425735474</c:v>
                </c:pt>
                <c:pt idx="678">
                  <c:v>85.190889358520508</c:v>
                </c:pt>
                <c:pt idx="679">
                  <c:v>85.314972400665283</c:v>
                </c:pt>
                <c:pt idx="680">
                  <c:v>85.442128658294678</c:v>
                </c:pt>
                <c:pt idx="681">
                  <c:v>85.564986705780029</c:v>
                </c:pt>
                <c:pt idx="682">
                  <c:v>85.690152645111084</c:v>
                </c:pt>
                <c:pt idx="683">
                  <c:v>85.815140724182129</c:v>
                </c:pt>
                <c:pt idx="684">
                  <c:v>85.93785834312439</c:v>
                </c:pt>
                <c:pt idx="685">
                  <c:v>86.065752744674683</c:v>
                </c:pt>
                <c:pt idx="686">
                  <c:v>86.191744804382324</c:v>
                </c:pt>
                <c:pt idx="687">
                  <c:v>86.315038204193115</c:v>
                </c:pt>
                <c:pt idx="688">
                  <c:v>86.440755128860474</c:v>
                </c:pt>
                <c:pt idx="689">
                  <c:v>86.564583778381348</c:v>
                </c:pt>
                <c:pt idx="690">
                  <c:v>86.693764925003052</c:v>
                </c:pt>
                <c:pt idx="691">
                  <c:v>86.817592859268188</c:v>
                </c:pt>
                <c:pt idx="692">
                  <c:v>86.940293073654175</c:v>
                </c:pt>
                <c:pt idx="693">
                  <c:v>87.064551591873169</c:v>
                </c:pt>
                <c:pt idx="694">
                  <c:v>87.189693689346313</c:v>
                </c:pt>
                <c:pt idx="695">
                  <c:v>87.315647602081299</c:v>
                </c:pt>
                <c:pt idx="696">
                  <c:v>87.436888217926025</c:v>
                </c:pt>
                <c:pt idx="697">
                  <c:v>87.565160036087036</c:v>
                </c:pt>
                <c:pt idx="698">
                  <c:v>87.684560060501099</c:v>
                </c:pt>
                <c:pt idx="699">
                  <c:v>87.813509941101074</c:v>
                </c:pt>
                <c:pt idx="700">
                  <c:v>87.935357570648193</c:v>
                </c:pt>
                <c:pt idx="701">
                  <c:v>88.060649394989014</c:v>
                </c:pt>
                <c:pt idx="702">
                  <c:v>88.200104475021362</c:v>
                </c:pt>
                <c:pt idx="703">
                  <c:v>88.32392406463623</c:v>
                </c:pt>
                <c:pt idx="704">
                  <c:v>88.450298309326172</c:v>
                </c:pt>
                <c:pt idx="705">
                  <c:v>88.560221433639526</c:v>
                </c:pt>
                <c:pt idx="706">
                  <c:v>88.69690990447998</c:v>
                </c:pt>
                <c:pt idx="707">
                  <c:v>88.82172966003418</c:v>
                </c:pt>
                <c:pt idx="708">
                  <c:v>88.950189352035522</c:v>
                </c:pt>
                <c:pt idx="709">
                  <c:v>89.075727939605713</c:v>
                </c:pt>
                <c:pt idx="710">
                  <c:v>89.195704698562622</c:v>
                </c:pt>
                <c:pt idx="711">
                  <c:v>89.322343349456787</c:v>
                </c:pt>
                <c:pt idx="712">
                  <c:v>89.447207450866699</c:v>
                </c:pt>
                <c:pt idx="713">
                  <c:v>89.570952177047729</c:v>
                </c:pt>
                <c:pt idx="714">
                  <c:v>89.694978713989258</c:v>
                </c:pt>
                <c:pt idx="715">
                  <c:v>89.820014238357544</c:v>
                </c:pt>
                <c:pt idx="716">
                  <c:v>89.946588039398193</c:v>
                </c:pt>
                <c:pt idx="717">
                  <c:v>90.07428240776062</c:v>
                </c:pt>
                <c:pt idx="718">
                  <c:v>90.194620847702026</c:v>
                </c:pt>
                <c:pt idx="719">
                  <c:v>90.322884798049927</c:v>
                </c:pt>
                <c:pt idx="720">
                  <c:v>90.445810317993164</c:v>
                </c:pt>
                <c:pt idx="721">
                  <c:v>90.570634126663208</c:v>
                </c:pt>
                <c:pt idx="722">
                  <c:v>90.694397211074829</c:v>
                </c:pt>
                <c:pt idx="723">
                  <c:v>90.818016529083252</c:v>
                </c:pt>
                <c:pt idx="724">
                  <c:v>90.939180612564087</c:v>
                </c:pt>
                <c:pt idx="725">
                  <c:v>91.064471483230591</c:v>
                </c:pt>
                <c:pt idx="726">
                  <c:v>91.18963885307312</c:v>
                </c:pt>
                <c:pt idx="727">
                  <c:v>91.314764499664307</c:v>
                </c:pt>
                <c:pt idx="728">
                  <c:v>91.437353372573853</c:v>
                </c:pt>
                <c:pt idx="729">
                  <c:v>91.56201958656311</c:v>
                </c:pt>
                <c:pt idx="730">
                  <c:v>91.689098358154297</c:v>
                </c:pt>
                <c:pt idx="731">
                  <c:v>91.811926364898682</c:v>
                </c:pt>
                <c:pt idx="732">
                  <c:v>91.939167976379395</c:v>
                </c:pt>
                <c:pt idx="733">
                  <c:v>92.065746784210205</c:v>
                </c:pt>
                <c:pt idx="734">
                  <c:v>92.189041137695313</c:v>
                </c:pt>
                <c:pt idx="735">
                  <c:v>92.314950466156006</c:v>
                </c:pt>
                <c:pt idx="736">
                  <c:v>92.439771175384521</c:v>
                </c:pt>
                <c:pt idx="737">
                  <c:v>92.56448769569397</c:v>
                </c:pt>
                <c:pt idx="738">
                  <c:v>92.687964677810669</c:v>
                </c:pt>
                <c:pt idx="739">
                  <c:v>92.813381433486938</c:v>
                </c:pt>
                <c:pt idx="740">
                  <c:v>92.937041282653809</c:v>
                </c:pt>
                <c:pt idx="741">
                  <c:v>93.059762001037598</c:v>
                </c:pt>
                <c:pt idx="742">
                  <c:v>93.186370849609375</c:v>
                </c:pt>
                <c:pt idx="743">
                  <c:v>93.309451103210449</c:v>
                </c:pt>
                <c:pt idx="744">
                  <c:v>93.435629844665527</c:v>
                </c:pt>
                <c:pt idx="745">
                  <c:v>93.561326026916504</c:v>
                </c:pt>
                <c:pt idx="746">
                  <c:v>93.689116716384888</c:v>
                </c:pt>
                <c:pt idx="747">
                  <c:v>93.812374830245972</c:v>
                </c:pt>
                <c:pt idx="748">
                  <c:v>93.934575796127319</c:v>
                </c:pt>
                <c:pt idx="749">
                  <c:v>94.073461771011353</c:v>
                </c:pt>
                <c:pt idx="750">
                  <c:v>94.184354305267334</c:v>
                </c:pt>
                <c:pt idx="751">
                  <c:v>94.324105024337769</c:v>
                </c:pt>
                <c:pt idx="752">
                  <c:v>94.449573278427124</c:v>
                </c:pt>
                <c:pt idx="753">
                  <c:v>94.573217868804932</c:v>
                </c:pt>
                <c:pt idx="754">
                  <c:v>94.699937343597412</c:v>
                </c:pt>
                <c:pt idx="755">
                  <c:v>94.823511123657227</c:v>
                </c:pt>
                <c:pt idx="756">
                  <c:v>94.936551332473755</c:v>
                </c:pt>
                <c:pt idx="757">
                  <c:v>95.064270973205566</c:v>
                </c:pt>
                <c:pt idx="758">
                  <c:v>95.189396858215332</c:v>
                </c:pt>
                <c:pt idx="759">
                  <c:v>95.314771890640259</c:v>
                </c:pt>
                <c:pt idx="760">
                  <c:v>95.43830132484436</c:v>
                </c:pt>
                <c:pt idx="761">
                  <c:v>95.565091133117676</c:v>
                </c:pt>
                <c:pt idx="762">
                  <c:v>95.691502571105957</c:v>
                </c:pt>
                <c:pt idx="763">
                  <c:v>95.817380428314209</c:v>
                </c:pt>
                <c:pt idx="764">
                  <c:v>95.940430879592896</c:v>
                </c:pt>
                <c:pt idx="765">
                  <c:v>96.066321849822998</c:v>
                </c:pt>
                <c:pt idx="766">
                  <c:v>96.189740896224976</c:v>
                </c:pt>
                <c:pt idx="767">
                  <c:v>96.314901828765869</c:v>
                </c:pt>
                <c:pt idx="768">
                  <c:v>96.44131064414978</c:v>
                </c:pt>
                <c:pt idx="769">
                  <c:v>96.565716743469238</c:v>
                </c:pt>
                <c:pt idx="770">
                  <c:v>96.688958883285522</c:v>
                </c:pt>
                <c:pt idx="771">
                  <c:v>96.812423229217529</c:v>
                </c:pt>
                <c:pt idx="772">
                  <c:v>96.936975240707397</c:v>
                </c:pt>
                <c:pt idx="773">
                  <c:v>97.062693357467651</c:v>
                </c:pt>
                <c:pt idx="774">
                  <c:v>97.188124179840088</c:v>
                </c:pt>
                <c:pt idx="775">
                  <c:v>97.314423322677612</c:v>
                </c:pt>
                <c:pt idx="776">
                  <c:v>97.4349365234375</c:v>
                </c:pt>
                <c:pt idx="777">
                  <c:v>97.561485052108765</c:v>
                </c:pt>
                <c:pt idx="778">
                  <c:v>97.684455871582031</c:v>
                </c:pt>
                <c:pt idx="779">
                  <c:v>97.813297748565674</c:v>
                </c:pt>
                <c:pt idx="780">
                  <c:v>97.936839818954468</c:v>
                </c:pt>
                <c:pt idx="781">
                  <c:v>98.057482004165649</c:v>
                </c:pt>
                <c:pt idx="782">
                  <c:v>98.18419337272644</c:v>
                </c:pt>
                <c:pt idx="783">
                  <c:v>98.310265779495239</c:v>
                </c:pt>
                <c:pt idx="784">
                  <c:v>98.43666934967041</c:v>
                </c:pt>
                <c:pt idx="785">
                  <c:v>98.561956644058228</c:v>
                </c:pt>
                <c:pt idx="786">
                  <c:v>98.688407421112061</c:v>
                </c:pt>
                <c:pt idx="787">
                  <c:v>98.812484264373779</c:v>
                </c:pt>
                <c:pt idx="788">
                  <c:v>98.939859867095947</c:v>
                </c:pt>
                <c:pt idx="789">
                  <c:v>99.065938234329224</c:v>
                </c:pt>
                <c:pt idx="790">
                  <c:v>99.189650297164917</c:v>
                </c:pt>
                <c:pt idx="791">
                  <c:v>99.317437887191772</c:v>
                </c:pt>
                <c:pt idx="792">
                  <c:v>99.441400527954102</c:v>
                </c:pt>
                <c:pt idx="793">
                  <c:v>99.563852071762085</c:v>
                </c:pt>
                <c:pt idx="794">
                  <c:v>99.689112424850464</c:v>
                </c:pt>
                <c:pt idx="795">
                  <c:v>99.815276622772217</c:v>
                </c:pt>
                <c:pt idx="796">
                  <c:v>99.93903923034668</c:v>
                </c:pt>
                <c:pt idx="797">
                  <c:v>100.06615877151491</c:v>
                </c:pt>
                <c:pt idx="798">
                  <c:v>100.19015908241271</c:v>
                </c:pt>
                <c:pt idx="799">
                  <c:v>100.3152937889099</c:v>
                </c:pt>
                <c:pt idx="800">
                  <c:v>100.4427990913391</c:v>
                </c:pt>
                <c:pt idx="801">
                  <c:v>100.5654726028442</c:v>
                </c:pt>
                <c:pt idx="802">
                  <c:v>100.691855430603</c:v>
                </c:pt>
                <c:pt idx="803">
                  <c:v>100.814911365509</c:v>
                </c:pt>
                <c:pt idx="804">
                  <c:v>100.93836045265201</c:v>
                </c:pt>
                <c:pt idx="805">
                  <c:v>101.0641787052155</c:v>
                </c:pt>
                <c:pt idx="806">
                  <c:v>101.1922364234924</c:v>
                </c:pt>
                <c:pt idx="807">
                  <c:v>101.31742835044859</c:v>
                </c:pt>
                <c:pt idx="808">
                  <c:v>101.4404158592224</c:v>
                </c:pt>
                <c:pt idx="809">
                  <c:v>101.567093372345</c:v>
                </c:pt>
                <c:pt idx="810">
                  <c:v>101.6916282176971</c:v>
                </c:pt>
                <c:pt idx="811">
                  <c:v>101.81612682342529</c:v>
                </c:pt>
                <c:pt idx="812">
                  <c:v>101.9408001899719</c:v>
                </c:pt>
                <c:pt idx="813">
                  <c:v>102.064731836319</c:v>
                </c:pt>
                <c:pt idx="814">
                  <c:v>102.1908707618713</c:v>
                </c:pt>
                <c:pt idx="815">
                  <c:v>102.3169693946838</c:v>
                </c:pt>
                <c:pt idx="816">
                  <c:v>102.4371416568756</c:v>
                </c:pt>
                <c:pt idx="817">
                  <c:v>102.56197071075439</c:v>
                </c:pt>
                <c:pt idx="818">
                  <c:v>102.6854329109192</c:v>
                </c:pt>
                <c:pt idx="819">
                  <c:v>102.8117516040802</c:v>
                </c:pt>
                <c:pt idx="820">
                  <c:v>102.93695473670959</c:v>
                </c:pt>
                <c:pt idx="821">
                  <c:v>103.0591139793396</c:v>
                </c:pt>
                <c:pt idx="822">
                  <c:v>103.18367695808411</c:v>
                </c:pt>
                <c:pt idx="823">
                  <c:v>103.3101952075958</c:v>
                </c:pt>
                <c:pt idx="824">
                  <c:v>103.43537974357599</c:v>
                </c:pt>
                <c:pt idx="825">
                  <c:v>103.56273365020751</c:v>
                </c:pt>
                <c:pt idx="826">
                  <c:v>103.6891822814941</c:v>
                </c:pt>
                <c:pt idx="827">
                  <c:v>103.8127846717834</c:v>
                </c:pt>
                <c:pt idx="828">
                  <c:v>103.9380736351013</c:v>
                </c:pt>
                <c:pt idx="829">
                  <c:v>104.06201505661009</c:v>
                </c:pt>
                <c:pt idx="830">
                  <c:v>104.1887443065643</c:v>
                </c:pt>
                <c:pt idx="831">
                  <c:v>104.3128523826599</c:v>
                </c:pt>
                <c:pt idx="832">
                  <c:v>104.450168132782</c:v>
                </c:pt>
                <c:pt idx="833">
                  <c:v>104.5746839046478</c:v>
                </c:pt>
                <c:pt idx="834">
                  <c:v>104.6849119663239</c:v>
                </c:pt>
                <c:pt idx="835">
                  <c:v>104.8113231658936</c:v>
                </c:pt>
                <c:pt idx="836">
                  <c:v>104.93307590484621</c:v>
                </c:pt>
                <c:pt idx="837">
                  <c:v>105.06000947952271</c:v>
                </c:pt>
                <c:pt idx="838">
                  <c:v>105.18639850616459</c:v>
                </c:pt>
                <c:pt idx="839">
                  <c:v>105.31163024902339</c:v>
                </c:pt>
                <c:pt idx="840">
                  <c:v>105.4356637001038</c:v>
                </c:pt>
                <c:pt idx="841">
                  <c:v>105.56167459487919</c:v>
                </c:pt>
                <c:pt idx="842">
                  <c:v>105.6859333515167</c:v>
                </c:pt>
                <c:pt idx="843">
                  <c:v>105.81223034858699</c:v>
                </c:pt>
                <c:pt idx="844">
                  <c:v>105.93729519844059</c:v>
                </c:pt>
                <c:pt idx="845">
                  <c:v>106.06208300590519</c:v>
                </c:pt>
                <c:pt idx="846">
                  <c:v>106.1857879161835</c:v>
                </c:pt>
                <c:pt idx="847">
                  <c:v>106.3248522281647</c:v>
                </c:pt>
                <c:pt idx="848">
                  <c:v>106.44903612136839</c:v>
                </c:pt>
                <c:pt idx="849">
                  <c:v>106.5591371059418</c:v>
                </c:pt>
                <c:pt idx="850">
                  <c:v>106.68833470344541</c:v>
                </c:pt>
                <c:pt idx="851">
                  <c:v>106.8106422424316</c:v>
                </c:pt>
                <c:pt idx="852">
                  <c:v>106.9324316978455</c:v>
                </c:pt>
                <c:pt idx="853">
                  <c:v>107.0607478618622</c:v>
                </c:pt>
                <c:pt idx="854">
                  <c:v>107.1843309402466</c:v>
                </c:pt>
                <c:pt idx="855">
                  <c:v>107.3234713077545</c:v>
                </c:pt>
                <c:pt idx="856">
                  <c:v>107.4341824054718</c:v>
                </c:pt>
                <c:pt idx="857">
                  <c:v>107.5596754550934</c:v>
                </c:pt>
                <c:pt idx="858">
                  <c:v>107.6985352039337</c:v>
                </c:pt>
                <c:pt idx="859">
                  <c:v>107.81923723220829</c:v>
                </c:pt>
                <c:pt idx="860">
                  <c:v>107.9489390850067</c:v>
                </c:pt>
                <c:pt idx="861">
                  <c:v>108.07173204422</c:v>
                </c:pt>
                <c:pt idx="862">
                  <c:v>108.198343038559</c:v>
                </c:pt>
                <c:pt idx="863">
                  <c:v>108.3214039802551</c:v>
                </c:pt>
                <c:pt idx="864">
                  <c:v>108.4434871673584</c:v>
                </c:pt>
                <c:pt idx="865">
                  <c:v>108.5701739788055</c:v>
                </c:pt>
                <c:pt idx="866">
                  <c:v>108.69254899024961</c:v>
                </c:pt>
                <c:pt idx="867">
                  <c:v>108.81649255752561</c:v>
                </c:pt>
                <c:pt idx="868">
                  <c:v>108.9418625831604</c:v>
                </c:pt>
                <c:pt idx="869">
                  <c:v>109.06699466705319</c:v>
                </c:pt>
                <c:pt idx="870">
                  <c:v>109.19293618202209</c:v>
                </c:pt>
                <c:pt idx="871">
                  <c:v>109.3183217048645</c:v>
                </c:pt>
                <c:pt idx="872">
                  <c:v>109.44321441650391</c:v>
                </c:pt>
                <c:pt idx="873">
                  <c:v>109.5644936561584</c:v>
                </c:pt>
                <c:pt idx="874">
                  <c:v>109.6902086734772</c:v>
                </c:pt>
                <c:pt idx="875">
                  <c:v>109.8148183822632</c:v>
                </c:pt>
                <c:pt idx="876">
                  <c:v>109.93707370758059</c:v>
                </c:pt>
                <c:pt idx="877">
                  <c:v>110.0612843036652</c:v>
                </c:pt>
                <c:pt idx="878">
                  <c:v>110.1891229152679</c:v>
                </c:pt>
                <c:pt idx="879">
                  <c:v>110.3134291172028</c:v>
                </c:pt>
                <c:pt idx="880">
                  <c:v>110.4369380474091</c:v>
                </c:pt>
                <c:pt idx="881">
                  <c:v>110.56093549728389</c:v>
                </c:pt>
                <c:pt idx="882">
                  <c:v>110.6863288879395</c:v>
                </c:pt>
                <c:pt idx="883">
                  <c:v>110.8121311664581</c:v>
                </c:pt>
                <c:pt idx="884">
                  <c:v>110.9353594779968</c:v>
                </c:pt>
                <c:pt idx="885">
                  <c:v>111.05812215805049</c:v>
                </c:pt>
                <c:pt idx="886">
                  <c:v>111.19898152351379</c:v>
                </c:pt>
                <c:pt idx="887">
                  <c:v>111.3235399723053</c:v>
                </c:pt>
                <c:pt idx="888">
                  <c:v>111.4478249549866</c:v>
                </c:pt>
                <c:pt idx="889">
                  <c:v>111.5734570026398</c:v>
                </c:pt>
                <c:pt idx="890">
                  <c:v>111.6979100704193</c:v>
                </c:pt>
                <c:pt idx="891">
                  <c:v>111.8204479217529</c:v>
                </c:pt>
                <c:pt idx="892">
                  <c:v>111.9473605155945</c:v>
                </c:pt>
                <c:pt idx="893">
                  <c:v>112.0721719264984</c:v>
                </c:pt>
                <c:pt idx="894">
                  <c:v>112.1986522674561</c:v>
                </c:pt>
                <c:pt idx="895">
                  <c:v>112.31053471565249</c:v>
                </c:pt>
                <c:pt idx="896">
                  <c:v>112.4346776008606</c:v>
                </c:pt>
                <c:pt idx="897">
                  <c:v>112.5581316947937</c:v>
                </c:pt>
                <c:pt idx="898">
                  <c:v>112.68368101119999</c:v>
                </c:pt>
                <c:pt idx="899">
                  <c:v>112.82382917404171</c:v>
                </c:pt>
                <c:pt idx="900">
                  <c:v>112.9345111846924</c:v>
                </c:pt>
                <c:pt idx="901">
                  <c:v>113.0722398757935</c:v>
                </c:pt>
                <c:pt idx="902">
                  <c:v>113.19605088233951</c:v>
                </c:pt>
                <c:pt idx="903">
                  <c:v>113.3219590187073</c:v>
                </c:pt>
                <c:pt idx="904">
                  <c:v>113.4513227939606</c:v>
                </c:pt>
                <c:pt idx="905">
                  <c:v>113.5734477043152</c:v>
                </c:pt>
                <c:pt idx="906">
                  <c:v>113.6854546070099</c:v>
                </c:pt>
                <c:pt idx="907">
                  <c:v>113.8230991363525</c:v>
                </c:pt>
                <c:pt idx="908">
                  <c:v>113.9487965106964</c:v>
                </c:pt>
                <c:pt idx="909">
                  <c:v>114.0741903781891</c:v>
                </c:pt>
                <c:pt idx="910">
                  <c:v>114.1982824802399</c:v>
                </c:pt>
                <c:pt idx="911">
                  <c:v>114.308509349823</c:v>
                </c:pt>
                <c:pt idx="912">
                  <c:v>114.43506240844729</c:v>
                </c:pt>
                <c:pt idx="913">
                  <c:v>114.5620198249817</c:v>
                </c:pt>
                <c:pt idx="914">
                  <c:v>114.68519377708439</c:v>
                </c:pt>
                <c:pt idx="915">
                  <c:v>114.8119132518768</c:v>
                </c:pt>
                <c:pt idx="916">
                  <c:v>114.93671011924739</c:v>
                </c:pt>
                <c:pt idx="917">
                  <c:v>115.0594120025635</c:v>
                </c:pt>
                <c:pt idx="918">
                  <c:v>115.1852879524231</c:v>
                </c:pt>
                <c:pt idx="919">
                  <c:v>115.311137676239</c:v>
                </c:pt>
                <c:pt idx="920">
                  <c:v>115.4358882904053</c:v>
                </c:pt>
                <c:pt idx="921">
                  <c:v>115.5605020523071</c:v>
                </c:pt>
                <c:pt idx="922">
                  <c:v>115.6856610774994</c:v>
                </c:pt>
                <c:pt idx="923">
                  <c:v>115.80881142616271</c:v>
                </c:pt>
                <c:pt idx="924">
                  <c:v>115.9340381622314</c:v>
                </c:pt>
                <c:pt idx="925">
                  <c:v>116.06125116348269</c:v>
                </c:pt>
                <c:pt idx="926">
                  <c:v>116.18480801582341</c:v>
                </c:pt>
                <c:pt idx="927">
                  <c:v>116.3109357357025</c:v>
                </c:pt>
                <c:pt idx="928">
                  <c:v>116.4335582256317</c:v>
                </c:pt>
                <c:pt idx="929">
                  <c:v>116.5742168426514</c:v>
                </c:pt>
                <c:pt idx="930">
                  <c:v>116.7023494243622</c:v>
                </c:pt>
                <c:pt idx="931">
                  <c:v>116.82318520545959</c:v>
                </c:pt>
                <c:pt idx="932">
                  <c:v>116.9490506649017</c:v>
                </c:pt>
                <c:pt idx="933">
                  <c:v>117.0728840827942</c:v>
                </c:pt>
                <c:pt idx="934">
                  <c:v>117.19898200035099</c:v>
                </c:pt>
                <c:pt idx="935">
                  <c:v>117.3234970569611</c:v>
                </c:pt>
                <c:pt idx="936">
                  <c:v>117.44867205619811</c:v>
                </c:pt>
                <c:pt idx="937">
                  <c:v>117.5728716850281</c:v>
                </c:pt>
                <c:pt idx="938">
                  <c:v>117.6980767250061</c:v>
                </c:pt>
                <c:pt idx="939">
                  <c:v>117.8216104507446</c:v>
                </c:pt>
                <c:pt idx="940">
                  <c:v>117.9471502304077</c:v>
                </c:pt>
                <c:pt idx="941">
                  <c:v>118.0693755149841</c:v>
                </c:pt>
                <c:pt idx="942">
                  <c:v>118.19682240486151</c:v>
                </c:pt>
                <c:pt idx="943">
                  <c:v>118.32163691520689</c:v>
                </c:pt>
                <c:pt idx="944">
                  <c:v>118.44881105422969</c:v>
                </c:pt>
                <c:pt idx="945">
                  <c:v>118.56942892074581</c:v>
                </c:pt>
                <c:pt idx="946">
                  <c:v>118.6916031837463</c:v>
                </c:pt>
                <c:pt idx="947">
                  <c:v>118.8146967887878</c:v>
                </c:pt>
                <c:pt idx="948">
                  <c:v>118.94037747383121</c:v>
                </c:pt>
                <c:pt idx="949">
                  <c:v>119.0631685256958</c:v>
                </c:pt>
                <c:pt idx="950">
                  <c:v>119.1929829120636</c:v>
                </c:pt>
                <c:pt idx="951">
                  <c:v>119.3149816989899</c:v>
                </c:pt>
                <c:pt idx="952">
                  <c:v>119.4408855438232</c:v>
                </c:pt>
                <c:pt idx="953">
                  <c:v>119.5630309581757</c:v>
                </c:pt>
                <c:pt idx="954">
                  <c:v>119.6875021457672</c:v>
                </c:pt>
                <c:pt idx="955">
                  <c:v>119.81219434738161</c:v>
                </c:pt>
                <c:pt idx="956">
                  <c:v>119.938316822052</c:v>
                </c:pt>
                <c:pt idx="957">
                  <c:v>120.0622470378876</c:v>
                </c:pt>
                <c:pt idx="958">
                  <c:v>120.1869509220123</c:v>
                </c:pt>
                <c:pt idx="959">
                  <c:v>120.31277680397029</c:v>
                </c:pt>
                <c:pt idx="960">
                  <c:v>120.4380686283112</c:v>
                </c:pt>
                <c:pt idx="961">
                  <c:v>120.5628111362457</c:v>
                </c:pt>
                <c:pt idx="962">
                  <c:v>120.6899693012238</c:v>
                </c:pt>
                <c:pt idx="963">
                  <c:v>120.8138830661774</c:v>
                </c:pt>
                <c:pt idx="964">
                  <c:v>120.93848347663879</c:v>
                </c:pt>
                <c:pt idx="965">
                  <c:v>121.0643968582153</c:v>
                </c:pt>
                <c:pt idx="966">
                  <c:v>121.1920404434204</c:v>
                </c:pt>
                <c:pt idx="967">
                  <c:v>121.318008184433</c:v>
                </c:pt>
                <c:pt idx="968">
                  <c:v>121.444237947464</c:v>
                </c:pt>
                <c:pt idx="969">
                  <c:v>121.5675361156464</c:v>
                </c:pt>
                <c:pt idx="970">
                  <c:v>121.6928865909576</c:v>
                </c:pt>
                <c:pt idx="971">
                  <c:v>121.8168828487396</c:v>
                </c:pt>
                <c:pt idx="972">
                  <c:v>121.9416694641113</c:v>
                </c:pt>
                <c:pt idx="973">
                  <c:v>122.0671169757843</c:v>
                </c:pt>
                <c:pt idx="974">
                  <c:v>122.1916184425354</c:v>
                </c:pt>
                <c:pt idx="975">
                  <c:v>122.31578540802001</c:v>
                </c:pt>
                <c:pt idx="976">
                  <c:v>122.44114327430729</c:v>
                </c:pt>
                <c:pt idx="977">
                  <c:v>122.5638546943665</c:v>
                </c:pt>
                <c:pt idx="978">
                  <c:v>122.69156002998351</c:v>
                </c:pt>
                <c:pt idx="979">
                  <c:v>122.8153319358826</c:v>
                </c:pt>
                <c:pt idx="980">
                  <c:v>122.944561958313</c:v>
                </c:pt>
                <c:pt idx="981">
                  <c:v>123.06690979003911</c:v>
                </c:pt>
                <c:pt idx="982">
                  <c:v>123.1939790248871</c:v>
                </c:pt>
                <c:pt idx="983">
                  <c:v>123.319347858429</c:v>
                </c:pt>
                <c:pt idx="984">
                  <c:v>123.4410445690155</c:v>
                </c:pt>
                <c:pt idx="985">
                  <c:v>123.5652163028717</c:v>
                </c:pt>
                <c:pt idx="986">
                  <c:v>123.6888511180878</c:v>
                </c:pt>
                <c:pt idx="987">
                  <c:v>123.8156597614288</c:v>
                </c:pt>
                <c:pt idx="988">
                  <c:v>123.9405837059021</c:v>
                </c:pt>
                <c:pt idx="989">
                  <c:v>124.0626113414764</c:v>
                </c:pt>
                <c:pt idx="990">
                  <c:v>124.1877410411835</c:v>
                </c:pt>
                <c:pt idx="991">
                  <c:v>124.3142449855804</c:v>
                </c:pt>
                <c:pt idx="992">
                  <c:v>124.4354557991028</c:v>
                </c:pt>
                <c:pt idx="993">
                  <c:v>124.5646858215332</c:v>
                </c:pt>
                <c:pt idx="994">
                  <c:v>124.6850657463074</c:v>
                </c:pt>
                <c:pt idx="995">
                  <c:v>124.8095307350159</c:v>
                </c:pt>
                <c:pt idx="996">
                  <c:v>124.93550848960879</c:v>
                </c:pt>
                <c:pt idx="997">
                  <c:v>125.05988478660581</c:v>
                </c:pt>
                <c:pt idx="998">
                  <c:v>125.1983504295349</c:v>
                </c:pt>
                <c:pt idx="999">
                  <c:v>125.3194136619568</c:v>
                </c:pt>
                <c:pt idx="1000">
                  <c:v>125.449649810791</c:v>
                </c:pt>
                <c:pt idx="1001">
                  <c:v>125.568865776062</c:v>
                </c:pt>
                <c:pt idx="1002">
                  <c:v>125.6922624111176</c:v>
                </c:pt>
                <c:pt idx="1003">
                  <c:v>125.81674957275391</c:v>
                </c:pt>
                <c:pt idx="1004">
                  <c:v>125.94276428222661</c:v>
                </c:pt>
                <c:pt idx="1005">
                  <c:v>126.0672714710236</c:v>
                </c:pt>
                <c:pt idx="1006">
                  <c:v>126.1918549537659</c:v>
                </c:pt>
                <c:pt idx="1007">
                  <c:v>126.3167045116425</c:v>
                </c:pt>
                <c:pt idx="1008">
                  <c:v>126.44198083877561</c:v>
                </c:pt>
                <c:pt idx="1009">
                  <c:v>126.5648174285889</c:v>
                </c:pt>
                <c:pt idx="1010">
                  <c:v>126.6902725696564</c:v>
                </c:pt>
                <c:pt idx="1011">
                  <c:v>126.8154172897339</c:v>
                </c:pt>
                <c:pt idx="1012">
                  <c:v>126.9390947818756</c:v>
                </c:pt>
                <c:pt idx="1013">
                  <c:v>127.0636177062988</c:v>
                </c:pt>
                <c:pt idx="1014">
                  <c:v>127.1907134056091</c:v>
                </c:pt>
                <c:pt idx="1015">
                  <c:v>127.3178026676178</c:v>
                </c:pt>
                <c:pt idx="1016">
                  <c:v>127.4422945976257</c:v>
                </c:pt>
                <c:pt idx="1017">
                  <c:v>127.5654761791229</c:v>
                </c:pt>
                <c:pt idx="1018">
                  <c:v>127.69141221046451</c:v>
                </c:pt>
                <c:pt idx="1019">
                  <c:v>127.8170783519745</c:v>
                </c:pt>
                <c:pt idx="1020">
                  <c:v>127.94115614891049</c:v>
                </c:pt>
                <c:pt idx="1021">
                  <c:v>128.06512832641599</c:v>
                </c:pt>
                <c:pt idx="1022">
                  <c:v>128.1899285316467</c:v>
                </c:pt>
                <c:pt idx="1023">
                  <c:v>128.3171155452728</c:v>
                </c:pt>
                <c:pt idx="1024">
                  <c:v>128.4410963058472</c:v>
                </c:pt>
                <c:pt idx="1025">
                  <c:v>128.56763339042661</c:v>
                </c:pt>
                <c:pt idx="1026">
                  <c:v>128.69254016876221</c:v>
                </c:pt>
                <c:pt idx="1027">
                  <c:v>128.8185222148895</c:v>
                </c:pt>
                <c:pt idx="1028">
                  <c:v>128.94096517562869</c:v>
                </c:pt>
                <c:pt idx="1029">
                  <c:v>129.06569910049441</c:v>
                </c:pt>
                <c:pt idx="1030">
                  <c:v>129.1907932758331</c:v>
                </c:pt>
                <c:pt idx="1031">
                  <c:v>129.31519079208371</c:v>
                </c:pt>
                <c:pt idx="1032">
                  <c:v>129.4399588108063</c:v>
                </c:pt>
                <c:pt idx="1033">
                  <c:v>129.56802892684939</c:v>
                </c:pt>
                <c:pt idx="1034">
                  <c:v>129.69270610809329</c:v>
                </c:pt>
                <c:pt idx="1035">
                  <c:v>129.81891131401059</c:v>
                </c:pt>
                <c:pt idx="1036">
                  <c:v>129.94520998001099</c:v>
                </c:pt>
                <c:pt idx="1037">
                  <c:v>130.0712749958038</c:v>
                </c:pt>
                <c:pt idx="1038">
                  <c:v>130.1973645687103</c:v>
                </c:pt>
                <c:pt idx="1039">
                  <c:v>130.32333898544309</c:v>
                </c:pt>
                <c:pt idx="1040">
                  <c:v>130.44868779182431</c:v>
                </c:pt>
                <c:pt idx="1041">
                  <c:v>130.57543849945071</c:v>
                </c:pt>
                <c:pt idx="1042">
                  <c:v>130.68330502510071</c:v>
                </c:pt>
                <c:pt idx="1043">
                  <c:v>130.81046080589289</c:v>
                </c:pt>
                <c:pt idx="1044">
                  <c:v>130.9351296424866</c:v>
                </c:pt>
                <c:pt idx="1045">
                  <c:v>131.06133651733401</c:v>
                </c:pt>
                <c:pt idx="1046">
                  <c:v>131.1857450008392</c:v>
                </c:pt>
                <c:pt idx="1047">
                  <c:v>131.31362318992609</c:v>
                </c:pt>
                <c:pt idx="1048">
                  <c:v>131.4395127296448</c:v>
                </c:pt>
                <c:pt idx="1049">
                  <c:v>131.5629274845123</c:v>
                </c:pt>
                <c:pt idx="1050">
                  <c:v>131.6889891624451</c:v>
                </c:pt>
                <c:pt idx="1051">
                  <c:v>131.81352353096011</c:v>
                </c:pt>
                <c:pt idx="1052">
                  <c:v>131.93549728393549</c:v>
                </c:pt>
                <c:pt idx="1053">
                  <c:v>132.06026983261111</c:v>
                </c:pt>
                <c:pt idx="1054">
                  <c:v>132.1989407539368</c:v>
                </c:pt>
                <c:pt idx="1055">
                  <c:v>132.3205335140228</c:v>
                </c:pt>
                <c:pt idx="1056">
                  <c:v>132.4456379413605</c:v>
                </c:pt>
                <c:pt idx="1057">
                  <c:v>132.570024728775</c:v>
                </c:pt>
                <c:pt idx="1058">
                  <c:v>132.69382643699649</c:v>
                </c:pt>
                <c:pt idx="1059">
                  <c:v>132.81816697120669</c:v>
                </c:pt>
                <c:pt idx="1060">
                  <c:v>132.9430673122406</c:v>
                </c:pt>
                <c:pt idx="1061">
                  <c:v>133.06930875778201</c:v>
                </c:pt>
                <c:pt idx="1062">
                  <c:v>133.19417119026181</c:v>
                </c:pt>
                <c:pt idx="1063">
                  <c:v>133.3204650878906</c:v>
                </c:pt>
                <c:pt idx="1064">
                  <c:v>133.44810080528259</c:v>
                </c:pt>
                <c:pt idx="1065">
                  <c:v>133.57036280632019</c:v>
                </c:pt>
                <c:pt idx="1066">
                  <c:v>133.69500970840451</c:v>
                </c:pt>
                <c:pt idx="1067">
                  <c:v>133.82272839546201</c:v>
                </c:pt>
                <c:pt idx="1068">
                  <c:v>133.94727635383609</c:v>
                </c:pt>
                <c:pt idx="1069">
                  <c:v>134.06918406486511</c:v>
                </c:pt>
                <c:pt idx="1070">
                  <c:v>134.19810366630551</c:v>
                </c:pt>
                <c:pt idx="1071">
                  <c:v>134.32263994216919</c:v>
                </c:pt>
                <c:pt idx="1072">
                  <c:v>134.44836711883539</c:v>
                </c:pt>
                <c:pt idx="1073">
                  <c:v>134.5761730670929</c:v>
                </c:pt>
                <c:pt idx="1074">
                  <c:v>134.69833874702451</c:v>
                </c:pt>
                <c:pt idx="1075">
                  <c:v>134.80918431282041</c:v>
                </c:pt>
                <c:pt idx="1076">
                  <c:v>134.93423318862921</c:v>
                </c:pt>
                <c:pt idx="1077">
                  <c:v>135.0585284233093</c:v>
                </c:pt>
                <c:pt idx="1078">
                  <c:v>135.18519997596741</c:v>
                </c:pt>
                <c:pt idx="1079">
                  <c:v>135.30903911590579</c:v>
                </c:pt>
                <c:pt idx="1080">
                  <c:v>135.43326544761661</c:v>
                </c:pt>
                <c:pt idx="1081">
                  <c:v>135.57547688484189</c:v>
                </c:pt>
                <c:pt idx="1082">
                  <c:v>135.69781231880191</c:v>
                </c:pt>
                <c:pt idx="1083">
                  <c:v>135.82446932792661</c:v>
                </c:pt>
                <c:pt idx="1084">
                  <c:v>135.94705748558039</c:v>
                </c:pt>
                <c:pt idx="1085">
                  <c:v>136.07303690910339</c:v>
                </c:pt>
                <c:pt idx="1086">
                  <c:v>136.19418883323669</c:v>
                </c:pt>
                <c:pt idx="1087">
                  <c:v>136.31742811203</c:v>
                </c:pt>
                <c:pt idx="1088">
                  <c:v>136.44259262084961</c:v>
                </c:pt>
                <c:pt idx="1089">
                  <c:v>136.56714558601379</c:v>
                </c:pt>
                <c:pt idx="1090">
                  <c:v>136.69128894805911</c:v>
                </c:pt>
                <c:pt idx="1091">
                  <c:v>136.8130815029144</c:v>
                </c:pt>
                <c:pt idx="1092">
                  <c:v>136.93946266174319</c:v>
                </c:pt>
                <c:pt idx="1093">
                  <c:v>137.06505656242371</c:v>
                </c:pt>
                <c:pt idx="1094">
                  <c:v>137.18895483016971</c:v>
                </c:pt>
                <c:pt idx="1095">
                  <c:v>137.3147175312042</c:v>
                </c:pt>
                <c:pt idx="1096">
                  <c:v>137.4425120353699</c:v>
                </c:pt>
                <c:pt idx="1097">
                  <c:v>137.56829571723941</c:v>
                </c:pt>
                <c:pt idx="1098">
                  <c:v>137.69194078445429</c:v>
                </c:pt>
                <c:pt idx="1099">
                  <c:v>137.81576681137079</c:v>
                </c:pt>
                <c:pt idx="1100">
                  <c:v>137.941326379776</c:v>
                </c:pt>
                <c:pt idx="1101">
                  <c:v>138.06272864341739</c:v>
                </c:pt>
                <c:pt idx="1102">
                  <c:v>138.18845844268799</c:v>
                </c:pt>
                <c:pt idx="1103">
                  <c:v>138.31363463401789</c:v>
                </c:pt>
                <c:pt idx="1104">
                  <c:v>138.43701529502869</c:v>
                </c:pt>
                <c:pt idx="1105">
                  <c:v>138.5623474121094</c:v>
                </c:pt>
                <c:pt idx="1106">
                  <c:v>138.6893124580383</c:v>
                </c:pt>
                <c:pt idx="1107">
                  <c:v>138.81162023544309</c:v>
                </c:pt>
                <c:pt idx="1108">
                  <c:v>138.9380028247833</c:v>
                </c:pt>
                <c:pt idx="1109">
                  <c:v>139.0620901584625</c:v>
                </c:pt>
                <c:pt idx="1110">
                  <c:v>139.18725872039789</c:v>
                </c:pt>
                <c:pt idx="1111">
                  <c:v>139.31030797958371</c:v>
                </c:pt>
                <c:pt idx="1112">
                  <c:v>139.43675804138181</c:v>
                </c:pt>
                <c:pt idx="1113">
                  <c:v>139.56348729133609</c:v>
                </c:pt>
                <c:pt idx="1114">
                  <c:v>139.6866474151611</c:v>
                </c:pt>
                <c:pt idx="1115">
                  <c:v>139.81202149391169</c:v>
                </c:pt>
                <c:pt idx="1116">
                  <c:v>139.93627691268921</c:v>
                </c:pt>
                <c:pt idx="1117">
                  <c:v>140.0749306678772</c:v>
                </c:pt>
                <c:pt idx="1118">
                  <c:v>140.1991107463837</c:v>
                </c:pt>
                <c:pt idx="1119">
                  <c:v>140.31007504463199</c:v>
                </c:pt>
                <c:pt idx="1120">
                  <c:v>140.43493604660031</c:v>
                </c:pt>
                <c:pt idx="1121">
                  <c:v>140.56172347068789</c:v>
                </c:pt>
                <c:pt idx="1122">
                  <c:v>140.68420362472531</c:v>
                </c:pt>
                <c:pt idx="1123">
                  <c:v>140.82319211959839</c:v>
                </c:pt>
                <c:pt idx="1124">
                  <c:v>140.9482364654541</c:v>
                </c:pt>
                <c:pt idx="1125">
                  <c:v>141.07376003265381</c:v>
                </c:pt>
                <c:pt idx="1126">
                  <c:v>141.19944047927859</c:v>
                </c:pt>
                <c:pt idx="1127">
                  <c:v>141.32012534141541</c:v>
                </c:pt>
                <c:pt idx="1128">
                  <c:v>141.44598078727719</c:v>
                </c:pt>
                <c:pt idx="1129">
                  <c:v>141.57100605964661</c:v>
                </c:pt>
                <c:pt idx="1130">
                  <c:v>141.6937749385834</c:v>
                </c:pt>
                <c:pt idx="1131">
                  <c:v>141.81635236740109</c:v>
                </c:pt>
                <c:pt idx="1132">
                  <c:v>141.9432706832886</c:v>
                </c:pt>
                <c:pt idx="1133">
                  <c:v>142.0673010349274</c:v>
                </c:pt>
                <c:pt idx="1134">
                  <c:v>142.19457602500921</c:v>
                </c:pt>
                <c:pt idx="1135">
                  <c:v>142.3162868022919</c:v>
                </c:pt>
                <c:pt idx="1136">
                  <c:v>142.43942046165469</c:v>
                </c:pt>
                <c:pt idx="1137">
                  <c:v>142.56554436683649</c:v>
                </c:pt>
                <c:pt idx="1138">
                  <c:v>142.69169092178339</c:v>
                </c:pt>
                <c:pt idx="1139">
                  <c:v>142.8183388710022</c:v>
                </c:pt>
                <c:pt idx="1140">
                  <c:v>142.9404764175415</c:v>
                </c:pt>
                <c:pt idx="1141">
                  <c:v>143.06695032119751</c:v>
                </c:pt>
                <c:pt idx="1142">
                  <c:v>143.19028568267819</c:v>
                </c:pt>
                <c:pt idx="1143">
                  <c:v>143.3160994052887</c:v>
                </c:pt>
                <c:pt idx="1144">
                  <c:v>143.44115519523621</c:v>
                </c:pt>
                <c:pt idx="1145">
                  <c:v>143.564621925354</c:v>
                </c:pt>
                <c:pt idx="1146">
                  <c:v>143.6902961730957</c:v>
                </c:pt>
                <c:pt idx="1147">
                  <c:v>143.81502079963681</c:v>
                </c:pt>
                <c:pt idx="1148">
                  <c:v>143.94379615783691</c:v>
                </c:pt>
                <c:pt idx="1149">
                  <c:v>144.06776523590091</c:v>
                </c:pt>
                <c:pt idx="1150">
                  <c:v>144.19102120399481</c:v>
                </c:pt>
                <c:pt idx="1151">
                  <c:v>144.31913280487061</c:v>
                </c:pt>
                <c:pt idx="1152">
                  <c:v>144.44603180885309</c:v>
                </c:pt>
                <c:pt idx="1153">
                  <c:v>144.57209968566889</c:v>
                </c:pt>
                <c:pt idx="1154">
                  <c:v>144.69566917419431</c:v>
                </c:pt>
                <c:pt idx="1155">
                  <c:v>144.8248279094696</c:v>
                </c:pt>
                <c:pt idx="1156">
                  <c:v>144.9466464519501</c:v>
                </c:pt>
                <c:pt idx="1157">
                  <c:v>145.0716264247894</c:v>
                </c:pt>
                <c:pt idx="1158">
                  <c:v>145.1964182853699</c:v>
                </c:pt>
                <c:pt idx="1159">
                  <c:v>145.3235909938812</c:v>
                </c:pt>
                <c:pt idx="1160">
                  <c:v>145.44701790809631</c:v>
                </c:pt>
                <c:pt idx="1161">
                  <c:v>145.57316327095029</c:v>
                </c:pt>
                <c:pt idx="1162">
                  <c:v>145.69664788246149</c:v>
                </c:pt>
                <c:pt idx="1163">
                  <c:v>145.82401180267331</c:v>
                </c:pt>
                <c:pt idx="1164">
                  <c:v>145.9357998371124</c:v>
                </c:pt>
                <c:pt idx="1165">
                  <c:v>146.05874419212341</c:v>
                </c:pt>
                <c:pt idx="1166">
                  <c:v>146.1873064041138</c:v>
                </c:pt>
                <c:pt idx="1167">
                  <c:v>146.3102810382843</c:v>
                </c:pt>
                <c:pt idx="1168">
                  <c:v>146.435866355896</c:v>
                </c:pt>
                <c:pt idx="1169">
                  <c:v>146.56013941764829</c:v>
                </c:pt>
                <c:pt idx="1170">
                  <c:v>146.68561625480649</c:v>
                </c:pt>
                <c:pt idx="1171">
                  <c:v>146.81126666069031</c:v>
                </c:pt>
                <c:pt idx="1172">
                  <c:v>146.9391436576843</c:v>
                </c:pt>
                <c:pt idx="1173">
                  <c:v>147.06217074394229</c:v>
                </c:pt>
                <c:pt idx="1174">
                  <c:v>147.18798136711121</c:v>
                </c:pt>
                <c:pt idx="1175">
                  <c:v>147.3143484592438</c:v>
                </c:pt>
                <c:pt idx="1176">
                  <c:v>147.43645906448361</c:v>
                </c:pt>
                <c:pt idx="1177">
                  <c:v>147.56082320213321</c:v>
                </c:pt>
                <c:pt idx="1178">
                  <c:v>147.6855175495148</c:v>
                </c:pt>
                <c:pt idx="1179">
                  <c:v>147.81162142753601</c:v>
                </c:pt>
                <c:pt idx="1180">
                  <c:v>147.9382441043854</c:v>
                </c:pt>
                <c:pt idx="1181">
                  <c:v>148.0608785152435</c:v>
                </c:pt>
                <c:pt idx="1182">
                  <c:v>148.18798232078549</c:v>
                </c:pt>
                <c:pt idx="1183">
                  <c:v>148.3139781951904</c:v>
                </c:pt>
                <c:pt idx="1184">
                  <c:v>148.44051384925839</c:v>
                </c:pt>
                <c:pt idx="1185">
                  <c:v>148.5690367221832</c:v>
                </c:pt>
                <c:pt idx="1186">
                  <c:v>148.69494962692261</c:v>
                </c:pt>
                <c:pt idx="1187">
                  <c:v>148.818329334259</c:v>
                </c:pt>
                <c:pt idx="1188">
                  <c:v>148.94101548194891</c:v>
                </c:pt>
                <c:pt idx="1189">
                  <c:v>149.06890177726751</c:v>
                </c:pt>
                <c:pt idx="1190">
                  <c:v>149.19207763671881</c:v>
                </c:pt>
                <c:pt idx="1191">
                  <c:v>149.3207426071167</c:v>
                </c:pt>
                <c:pt idx="1192">
                  <c:v>149.44519257545471</c:v>
                </c:pt>
                <c:pt idx="1193">
                  <c:v>149.56807947158811</c:v>
                </c:pt>
                <c:pt idx="1194">
                  <c:v>149.69458246231079</c:v>
                </c:pt>
                <c:pt idx="1195">
                  <c:v>149.8176672458649</c:v>
                </c:pt>
                <c:pt idx="1196">
                  <c:v>149.94317555427551</c:v>
                </c:pt>
                <c:pt idx="1197">
                  <c:v>150.0625467300415</c:v>
                </c:pt>
                <c:pt idx="1198">
                  <c:v>150.18752980232239</c:v>
                </c:pt>
                <c:pt idx="1199">
                  <c:v>150.31229782104489</c:v>
                </c:pt>
                <c:pt idx="1200">
                  <c:v>150.437703371048</c:v>
                </c:pt>
                <c:pt idx="1201">
                  <c:v>150.5622532367706</c:v>
                </c:pt>
                <c:pt idx="1202">
                  <c:v>150.6854434013367</c:v>
                </c:pt>
                <c:pt idx="1203">
                  <c:v>150.81209230422971</c:v>
                </c:pt>
                <c:pt idx="1204">
                  <c:v>150.93729400634771</c:v>
                </c:pt>
                <c:pt idx="1205">
                  <c:v>151.05977892875671</c:v>
                </c:pt>
                <c:pt idx="1206">
                  <c:v>151.18653082847601</c:v>
                </c:pt>
                <c:pt idx="1207">
                  <c:v>151.31099534034729</c:v>
                </c:pt>
                <c:pt idx="1208">
                  <c:v>151.43463349342349</c:v>
                </c:pt>
                <c:pt idx="1209">
                  <c:v>151.56034255027771</c:v>
                </c:pt>
                <c:pt idx="1210">
                  <c:v>151.69791078567499</c:v>
                </c:pt>
                <c:pt idx="1211">
                  <c:v>151.82382798194891</c:v>
                </c:pt>
                <c:pt idx="1212">
                  <c:v>151.94632482528689</c:v>
                </c:pt>
                <c:pt idx="1213">
                  <c:v>152.0719020366669</c:v>
                </c:pt>
                <c:pt idx="1214">
                  <c:v>152.1974592208862</c:v>
                </c:pt>
                <c:pt idx="1215">
                  <c:v>152.3202729225159</c:v>
                </c:pt>
                <c:pt idx="1216">
                  <c:v>152.4459357261658</c:v>
                </c:pt>
                <c:pt idx="1217">
                  <c:v>152.57054662704471</c:v>
                </c:pt>
                <c:pt idx="1218">
                  <c:v>152.69710373878479</c:v>
                </c:pt>
                <c:pt idx="1219">
                  <c:v>152.81942081451419</c:v>
                </c:pt>
                <c:pt idx="1220">
                  <c:v>152.94613432884219</c:v>
                </c:pt>
                <c:pt idx="1221">
                  <c:v>153.07379364967349</c:v>
                </c:pt>
                <c:pt idx="1222">
                  <c:v>153.19719696044919</c:v>
                </c:pt>
                <c:pt idx="1223">
                  <c:v>153.3240909576416</c:v>
                </c:pt>
                <c:pt idx="1224">
                  <c:v>153.45003509521479</c:v>
                </c:pt>
                <c:pt idx="1225">
                  <c:v>153.5722873210907</c:v>
                </c:pt>
                <c:pt idx="1226">
                  <c:v>153.69814825057981</c:v>
                </c:pt>
                <c:pt idx="1227">
                  <c:v>153.82383990287781</c:v>
                </c:pt>
                <c:pt idx="1228">
                  <c:v>153.94812345504761</c:v>
                </c:pt>
                <c:pt idx="1229">
                  <c:v>154.07245898246771</c:v>
                </c:pt>
                <c:pt idx="1230">
                  <c:v>154.1960942745209</c:v>
                </c:pt>
                <c:pt idx="1231">
                  <c:v>154.32248115539551</c:v>
                </c:pt>
                <c:pt idx="1232">
                  <c:v>154.44768953323361</c:v>
                </c:pt>
                <c:pt idx="1233">
                  <c:v>154.57292628288269</c:v>
                </c:pt>
                <c:pt idx="1234">
                  <c:v>154.69789171218869</c:v>
                </c:pt>
                <c:pt idx="1235">
                  <c:v>154.82380843162539</c:v>
                </c:pt>
                <c:pt idx="1236">
                  <c:v>154.948436498642</c:v>
                </c:pt>
                <c:pt idx="1237">
                  <c:v>155.07216477394101</c:v>
                </c:pt>
                <c:pt idx="1238">
                  <c:v>155.19793653488159</c:v>
                </c:pt>
                <c:pt idx="1239">
                  <c:v>155.32137989997861</c:v>
                </c:pt>
                <c:pt idx="1240">
                  <c:v>155.44591736793521</c:v>
                </c:pt>
                <c:pt idx="1241">
                  <c:v>155.57140445709231</c:v>
                </c:pt>
                <c:pt idx="1242">
                  <c:v>155.6948056221008</c:v>
                </c:pt>
                <c:pt idx="1243">
                  <c:v>155.82147479057309</c:v>
                </c:pt>
                <c:pt idx="1244">
                  <c:v>155.94427299499509</c:v>
                </c:pt>
                <c:pt idx="1245">
                  <c:v>156.06513166427609</c:v>
                </c:pt>
                <c:pt idx="1246">
                  <c:v>156.18905210495001</c:v>
                </c:pt>
                <c:pt idx="1247">
                  <c:v>156.31489753723139</c:v>
                </c:pt>
                <c:pt idx="1248">
                  <c:v>156.4388120174408</c:v>
                </c:pt>
                <c:pt idx="1249">
                  <c:v>156.56426787376401</c:v>
                </c:pt>
                <c:pt idx="1250">
                  <c:v>156.6890637874603</c:v>
                </c:pt>
                <c:pt idx="1251">
                  <c:v>156.812714099884</c:v>
                </c:pt>
                <c:pt idx="1252">
                  <c:v>156.9402742385864</c:v>
                </c:pt>
                <c:pt idx="1253">
                  <c:v>157.06845021247861</c:v>
                </c:pt>
                <c:pt idx="1254">
                  <c:v>157.19220495223999</c:v>
                </c:pt>
                <c:pt idx="1255">
                  <c:v>157.31796741485601</c:v>
                </c:pt>
                <c:pt idx="1256">
                  <c:v>157.443026304245</c:v>
                </c:pt>
                <c:pt idx="1257">
                  <c:v>157.5649037361145</c:v>
                </c:pt>
                <c:pt idx="1258">
                  <c:v>157.69185566902161</c:v>
                </c:pt>
                <c:pt idx="1259">
                  <c:v>157.81670451164251</c:v>
                </c:pt>
                <c:pt idx="1260">
                  <c:v>157.9415588378906</c:v>
                </c:pt>
                <c:pt idx="1261">
                  <c:v>158.06493902206421</c:v>
                </c:pt>
                <c:pt idx="1262">
                  <c:v>158.19288229942319</c:v>
                </c:pt>
                <c:pt idx="1263">
                  <c:v>158.3174817562103</c:v>
                </c:pt>
                <c:pt idx="1264">
                  <c:v>158.4428563117981</c:v>
                </c:pt>
                <c:pt idx="1265">
                  <c:v>158.56895852088931</c:v>
                </c:pt>
                <c:pt idx="1266">
                  <c:v>158.69264245033261</c:v>
                </c:pt>
                <c:pt idx="1267">
                  <c:v>158.817586183548</c:v>
                </c:pt>
                <c:pt idx="1268">
                  <c:v>158.94585728645319</c:v>
                </c:pt>
                <c:pt idx="1269">
                  <c:v>159.0668728351593</c:v>
                </c:pt>
                <c:pt idx="1270">
                  <c:v>159.1960711479187</c:v>
                </c:pt>
                <c:pt idx="1271">
                  <c:v>159.3198285102844</c:v>
                </c:pt>
                <c:pt idx="1272">
                  <c:v>159.44591951370239</c:v>
                </c:pt>
                <c:pt idx="1273">
                  <c:v>159.5692255496979</c:v>
                </c:pt>
                <c:pt idx="1274">
                  <c:v>159.69541931152341</c:v>
                </c:pt>
                <c:pt idx="1275">
                  <c:v>159.82107305526731</c:v>
                </c:pt>
                <c:pt idx="1276">
                  <c:v>159.94611501693731</c:v>
                </c:pt>
                <c:pt idx="1277">
                  <c:v>160.07160186767581</c:v>
                </c:pt>
                <c:pt idx="1278">
                  <c:v>160.1950919628143</c:v>
                </c:pt>
                <c:pt idx="1279">
                  <c:v>160.31940340995791</c:v>
                </c:pt>
                <c:pt idx="1280">
                  <c:v>160.44535374641421</c:v>
                </c:pt>
                <c:pt idx="1281">
                  <c:v>160.57103967666629</c:v>
                </c:pt>
                <c:pt idx="1282">
                  <c:v>160.69696688652041</c:v>
                </c:pt>
                <c:pt idx="1283">
                  <c:v>160.82236647605899</c:v>
                </c:pt>
                <c:pt idx="1284">
                  <c:v>160.94737720489499</c:v>
                </c:pt>
                <c:pt idx="1285">
                  <c:v>161.07157182693479</c:v>
                </c:pt>
                <c:pt idx="1286">
                  <c:v>161.19537687301639</c:v>
                </c:pt>
                <c:pt idx="1287">
                  <c:v>161.3230924606323</c:v>
                </c:pt>
                <c:pt idx="1288">
                  <c:v>161.44454717636111</c:v>
                </c:pt>
                <c:pt idx="1289">
                  <c:v>161.5712060928345</c:v>
                </c:pt>
                <c:pt idx="1290">
                  <c:v>161.6951668262482</c:v>
                </c:pt>
                <c:pt idx="1291">
                  <c:v>161.82017278671259</c:v>
                </c:pt>
                <c:pt idx="1292">
                  <c:v>161.94212555885309</c:v>
                </c:pt>
                <c:pt idx="1293">
                  <c:v>162.0655064582825</c:v>
                </c:pt>
                <c:pt idx="1294">
                  <c:v>162.1900360584259</c:v>
                </c:pt>
                <c:pt idx="1295">
                  <c:v>162.313640832901</c:v>
                </c:pt>
                <c:pt idx="1296">
                  <c:v>162.4394094944</c:v>
                </c:pt>
                <c:pt idx="1297">
                  <c:v>162.56070756912229</c:v>
                </c:pt>
                <c:pt idx="1298">
                  <c:v>162.68598031997681</c:v>
                </c:pt>
                <c:pt idx="1299">
                  <c:v>162.81312084198001</c:v>
                </c:pt>
                <c:pt idx="1300">
                  <c:v>162.94168329238889</c:v>
                </c:pt>
                <c:pt idx="1301">
                  <c:v>163.06545782089231</c:v>
                </c:pt>
                <c:pt idx="1302">
                  <c:v>163.18999004364011</c:v>
                </c:pt>
                <c:pt idx="1303">
                  <c:v>163.31880950927729</c:v>
                </c:pt>
                <c:pt idx="1304">
                  <c:v>163.4419949054718</c:v>
                </c:pt>
                <c:pt idx="1305">
                  <c:v>163.56719183921811</c:v>
                </c:pt>
                <c:pt idx="1306">
                  <c:v>163.69101762771609</c:v>
                </c:pt>
                <c:pt idx="1307">
                  <c:v>163.81716012954709</c:v>
                </c:pt>
                <c:pt idx="1308">
                  <c:v>163.9429829120636</c:v>
                </c:pt>
                <c:pt idx="1309">
                  <c:v>164.0692126750946</c:v>
                </c:pt>
                <c:pt idx="1310">
                  <c:v>164.19325542449951</c:v>
                </c:pt>
                <c:pt idx="1311">
                  <c:v>164.3195016384125</c:v>
                </c:pt>
                <c:pt idx="1312">
                  <c:v>164.44253087043759</c:v>
                </c:pt>
                <c:pt idx="1313">
                  <c:v>164.57030844688421</c:v>
                </c:pt>
                <c:pt idx="1314">
                  <c:v>164.69502711296079</c:v>
                </c:pt>
                <c:pt idx="1315">
                  <c:v>164.8195073604584</c:v>
                </c:pt>
                <c:pt idx="1316">
                  <c:v>164.94164037704471</c:v>
                </c:pt>
                <c:pt idx="1317">
                  <c:v>165.06886577606201</c:v>
                </c:pt>
                <c:pt idx="1318">
                  <c:v>165.1934521198273</c:v>
                </c:pt>
                <c:pt idx="1319">
                  <c:v>165.3189973831177</c:v>
                </c:pt>
                <c:pt idx="1320">
                  <c:v>165.44552516937259</c:v>
                </c:pt>
                <c:pt idx="1321">
                  <c:v>165.56881666183469</c:v>
                </c:pt>
                <c:pt idx="1322">
                  <c:v>165.69100832939151</c:v>
                </c:pt>
                <c:pt idx="1323">
                  <c:v>165.81769943237299</c:v>
                </c:pt>
                <c:pt idx="1324">
                  <c:v>165.9425513744354</c:v>
                </c:pt>
                <c:pt idx="1325">
                  <c:v>166.0678582191467</c:v>
                </c:pt>
                <c:pt idx="1326">
                  <c:v>166.19166541099551</c:v>
                </c:pt>
                <c:pt idx="1327">
                  <c:v>166.31608271598819</c:v>
                </c:pt>
                <c:pt idx="1328">
                  <c:v>166.44125270843509</c:v>
                </c:pt>
                <c:pt idx="1329">
                  <c:v>166.56900763511661</c:v>
                </c:pt>
                <c:pt idx="1330">
                  <c:v>166.6939678192139</c:v>
                </c:pt>
                <c:pt idx="1331">
                  <c:v>166.82202243804929</c:v>
                </c:pt>
                <c:pt idx="1332">
                  <c:v>166.94789600372309</c:v>
                </c:pt>
                <c:pt idx="1333">
                  <c:v>167.07392001152041</c:v>
                </c:pt>
                <c:pt idx="1334">
                  <c:v>167.1972553730011</c:v>
                </c:pt>
                <c:pt idx="1335">
                  <c:v>167.3216686248779</c:v>
                </c:pt>
                <c:pt idx="1336">
                  <c:v>167.44767284393311</c:v>
                </c:pt>
                <c:pt idx="1337">
                  <c:v>167.56883525848389</c:v>
                </c:pt>
                <c:pt idx="1338">
                  <c:v>167.6919410228729</c:v>
                </c:pt>
                <c:pt idx="1339">
                  <c:v>167.8165385723114</c:v>
                </c:pt>
                <c:pt idx="1340">
                  <c:v>167.94278717041021</c:v>
                </c:pt>
                <c:pt idx="1341">
                  <c:v>168.0680646896362</c:v>
                </c:pt>
                <c:pt idx="1342">
                  <c:v>168.18895626068121</c:v>
                </c:pt>
                <c:pt idx="1343">
                  <c:v>168.31426882743841</c:v>
                </c:pt>
                <c:pt idx="1344">
                  <c:v>168.43712854385379</c:v>
                </c:pt>
                <c:pt idx="1345">
                  <c:v>168.56246900558469</c:v>
                </c:pt>
                <c:pt idx="1346">
                  <c:v>168.68404388427729</c:v>
                </c:pt>
                <c:pt idx="1347">
                  <c:v>168.80961561203</c:v>
                </c:pt>
                <c:pt idx="1348">
                  <c:v>168.93609261512759</c:v>
                </c:pt>
                <c:pt idx="1349">
                  <c:v>169.0593595504761</c:v>
                </c:pt>
                <c:pt idx="1350">
                  <c:v>169.18529343605039</c:v>
                </c:pt>
                <c:pt idx="1351">
                  <c:v>169.31236672401431</c:v>
                </c:pt>
                <c:pt idx="1352">
                  <c:v>169.43693375587461</c:v>
                </c:pt>
                <c:pt idx="1353">
                  <c:v>169.5649585723877</c:v>
                </c:pt>
                <c:pt idx="1354">
                  <c:v>169.6906449794769</c:v>
                </c:pt>
                <c:pt idx="1355">
                  <c:v>169.81356072425839</c:v>
                </c:pt>
                <c:pt idx="1356">
                  <c:v>169.93725562095639</c:v>
                </c:pt>
                <c:pt idx="1357">
                  <c:v>170.0616748332977</c:v>
                </c:pt>
                <c:pt idx="1358">
                  <c:v>170.1910560131073</c:v>
                </c:pt>
                <c:pt idx="1359">
                  <c:v>170.31055784225461</c:v>
                </c:pt>
                <c:pt idx="1360">
                  <c:v>170.4375946521759</c:v>
                </c:pt>
                <c:pt idx="1361">
                  <c:v>170.5594744682312</c:v>
                </c:pt>
                <c:pt idx="1362">
                  <c:v>170.68499112129209</c:v>
                </c:pt>
                <c:pt idx="1363">
                  <c:v>170.8097007274628</c:v>
                </c:pt>
                <c:pt idx="1364">
                  <c:v>170.93473792076111</c:v>
                </c:pt>
                <c:pt idx="1365">
                  <c:v>171.07454609870911</c:v>
                </c:pt>
                <c:pt idx="1366">
                  <c:v>171.19810509681699</c:v>
                </c:pt>
                <c:pt idx="1367">
                  <c:v>171.3086850643158</c:v>
                </c:pt>
                <c:pt idx="1368">
                  <c:v>171.45022773742679</c:v>
                </c:pt>
                <c:pt idx="1369">
                  <c:v>171.57460308074951</c:v>
                </c:pt>
                <c:pt idx="1370">
                  <c:v>171.69800019264221</c:v>
                </c:pt>
                <c:pt idx="1371">
                  <c:v>171.82174253463751</c:v>
                </c:pt>
                <c:pt idx="1372">
                  <c:v>171.950026512146</c:v>
                </c:pt>
                <c:pt idx="1373">
                  <c:v>172.0627620220184</c:v>
                </c:pt>
                <c:pt idx="1374">
                  <c:v>172.2020404338837</c:v>
                </c:pt>
                <c:pt idx="1375">
                  <c:v>172.32192325592041</c:v>
                </c:pt>
                <c:pt idx="1376">
                  <c:v>172.4475340843201</c:v>
                </c:pt>
                <c:pt idx="1377">
                  <c:v>172.57465124130249</c:v>
                </c:pt>
                <c:pt idx="1378">
                  <c:v>172.6997218132019</c:v>
                </c:pt>
                <c:pt idx="1379">
                  <c:v>172.8213939666748</c:v>
                </c:pt>
                <c:pt idx="1380">
                  <c:v>172.9453520774841</c:v>
                </c:pt>
                <c:pt idx="1381">
                  <c:v>173.07126402854919</c:v>
                </c:pt>
                <c:pt idx="1382">
                  <c:v>173.19380211830139</c:v>
                </c:pt>
                <c:pt idx="1383">
                  <c:v>173.31768083572391</c:v>
                </c:pt>
                <c:pt idx="1384">
                  <c:v>173.44208121299741</c:v>
                </c:pt>
                <c:pt idx="1385">
                  <c:v>173.56543636322019</c:v>
                </c:pt>
                <c:pt idx="1386">
                  <c:v>173.6889085769653</c:v>
                </c:pt>
                <c:pt idx="1387">
                  <c:v>173.81821799278259</c:v>
                </c:pt>
                <c:pt idx="1388">
                  <c:v>173.9417481422424</c:v>
                </c:pt>
                <c:pt idx="1389">
                  <c:v>174.0677042007446</c:v>
                </c:pt>
                <c:pt idx="1390">
                  <c:v>174.1904149055481</c:v>
                </c:pt>
                <c:pt idx="1391">
                  <c:v>174.31527161598211</c:v>
                </c:pt>
                <c:pt idx="1392">
                  <c:v>174.4391219615936</c:v>
                </c:pt>
                <c:pt idx="1393">
                  <c:v>174.5647261142731</c:v>
                </c:pt>
                <c:pt idx="1394">
                  <c:v>174.68743443489069</c:v>
                </c:pt>
                <c:pt idx="1395">
                  <c:v>174.8144416809082</c:v>
                </c:pt>
                <c:pt idx="1396">
                  <c:v>174.94038152694699</c:v>
                </c:pt>
                <c:pt idx="1397">
                  <c:v>175.063800573349</c:v>
                </c:pt>
                <c:pt idx="1398">
                  <c:v>175.1931018829346</c:v>
                </c:pt>
                <c:pt idx="1399">
                  <c:v>175.31695055961609</c:v>
                </c:pt>
                <c:pt idx="1400">
                  <c:v>175.44418263435361</c:v>
                </c:pt>
                <c:pt idx="1401">
                  <c:v>175.56745028495791</c:v>
                </c:pt>
                <c:pt idx="1402">
                  <c:v>175.6924147605896</c:v>
                </c:pt>
                <c:pt idx="1403">
                  <c:v>175.81840229034421</c:v>
                </c:pt>
                <c:pt idx="1404">
                  <c:v>175.94264364242551</c:v>
                </c:pt>
                <c:pt idx="1405">
                  <c:v>176.0680367946625</c:v>
                </c:pt>
                <c:pt idx="1406">
                  <c:v>176.19046449661249</c:v>
                </c:pt>
                <c:pt idx="1407">
                  <c:v>176.3134005069733</c:v>
                </c:pt>
                <c:pt idx="1408">
                  <c:v>176.43985629081729</c:v>
                </c:pt>
                <c:pt idx="1409">
                  <c:v>176.56463003158569</c:v>
                </c:pt>
                <c:pt idx="1410">
                  <c:v>176.68697023391721</c:v>
                </c:pt>
                <c:pt idx="1411">
                  <c:v>176.81187343597409</c:v>
                </c:pt>
                <c:pt idx="1412">
                  <c:v>176.93662595748901</c:v>
                </c:pt>
                <c:pt idx="1413">
                  <c:v>177.06432485580439</c:v>
                </c:pt>
                <c:pt idx="1414">
                  <c:v>177.18733215332031</c:v>
                </c:pt>
                <c:pt idx="1415">
                  <c:v>177.3128037452698</c:v>
                </c:pt>
                <c:pt idx="1416">
                  <c:v>177.44188380241391</c:v>
                </c:pt>
                <c:pt idx="1417">
                  <c:v>177.56648421287539</c:v>
                </c:pt>
                <c:pt idx="1418">
                  <c:v>177.6927516460419</c:v>
                </c:pt>
                <c:pt idx="1419">
                  <c:v>177.8152570724487</c:v>
                </c:pt>
                <c:pt idx="1420">
                  <c:v>177.94270277023321</c:v>
                </c:pt>
                <c:pt idx="1421">
                  <c:v>178.06774377822879</c:v>
                </c:pt>
                <c:pt idx="1422">
                  <c:v>178.1917955875397</c:v>
                </c:pt>
                <c:pt idx="1423">
                  <c:v>178.3171572685242</c:v>
                </c:pt>
                <c:pt idx="1424">
                  <c:v>178.44171762466431</c:v>
                </c:pt>
                <c:pt idx="1425">
                  <c:v>178.56649279594421</c:v>
                </c:pt>
                <c:pt idx="1426">
                  <c:v>178.6914150714874</c:v>
                </c:pt>
                <c:pt idx="1427">
                  <c:v>178.81434655189511</c:v>
                </c:pt>
                <c:pt idx="1428">
                  <c:v>178.9376776218414</c:v>
                </c:pt>
                <c:pt idx="1429">
                  <c:v>179.06609654426569</c:v>
                </c:pt>
                <c:pt idx="1430">
                  <c:v>179.1903901100159</c:v>
                </c:pt>
                <c:pt idx="1431">
                  <c:v>179.31513714790341</c:v>
                </c:pt>
                <c:pt idx="1432">
                  <c:v>179.4381716251373</c:v>
                </c:pt>
                <c:pt idx="1433">
                  <c:v>179.5610830783844</c:v>
                </c:pt>
                <c:pt idx="1434">
                  <c:v>179.6846208572388</c:v>
                </c:pt>
                <c:pt idx="1435">
                  <c:v>179.8116788864136</c:v>
                </c:pt>
                <c:pt idx="1436">
                  <c:v>179.9506502151489</c:v>
                </c:pt>
                <c:pt idx="1437">
                  <c:v>180.05881953239441</c:v>
                </c:pt>
                <c:pt idx="1438">
                  <c:v>180.1985445022583</c:v>
                </c:pt>
                <c:pt idx="1439">
                  <c:v>180.32398962974551</c:v>
                </c:pt>
                <c:pt idx="1440">
                  <c:v>180.44770216941831</c:v>
                </c:pt>
                <c:pt idx="1441">
                  <c:v>180.57019329071039</c:v>
                </c:pt>
                <c:pt idx="1442">
                  <c:v>180.69518542289731</c:v>
                </c:pt>
                <c:pt idx="1443">
                  <c:v>180.82017111778259</c:v>
                </c:pt>
                <c:pt idx="1444">
                  <c:v>180.9477231502533</c:v>
                </c:pt>
                <c:pt idx="1445">
                  <c:v>181.0738351345062</c:v>
                </c:pt>
                <c:pt idx="1446">
                  <c:v>181.198117017746</c:v>
                </c:pt>
                <c:pt idx="1447">
                  <c:v>181.30944776535031</c:v>
                </c:pt>
                <c:pt idx="1448">
                  <c:v>181.43638372421259</c:v>
                </c:pt>
                <c:pt idx="1449">
                  <c:v>181.56078886985779</c:v>
                </c:pt>
                <c:pt idx="1450">
                  <c:v>181.69905948638919</c:v>
                </c:pt>
                <c:pt idx="1451">
                  <c:v>181.80983090400699</c:v>
                </c:pt>
                <c:pt idx="1452">
                  <c:v>181.93656063079831</c:v>
                </c:pt>
                <c:pt idx="1453">
                  <c:v>182.06099390983579</c:v>
                </c:pt>
                <c:pt idx="1454">
                  <c:v>182.1862504482269</c:v>
                </c:pt>
                <c:pt idx="1455">
                  <c:v>182.3238339424133</c:v>
                </c:pt>
                <c:pt idx="1456">
                  <c:v>182.43599367141721</c:v>
                </c:pt>
                <c:pt idx="1457">
                  <c:v>182.56063294410711</c:v>
                </c:pt>
                <c:pt idx="1458">
                  <c:v>182.6872410774231</c:v>
                </c:pt>
                <c:pt idx="1459">
                  <c:v>182.81163334846499</c:v>
                </c:pt>
                <c:pt idx="1460">
                  <c:v>182.93633103370669</c:v>
                </c:pt>
                <c:pt idx="1461">
                  <c:v>183.06413841247559</c:v>
                </c:pt>
                <c:pt idx="1462">
                  <c:v>183.18820667266851</c:v>
                </c:pt>
                <c:pt idx="1463">
                  <c:v>183.31139898300171</c:v>
                </c:pt>
                <c:pt idx="1464">
                  <c:v>183.43454122543329</c:v>
                </c:pt>
                <c:pt idx="1465">
                  <c:v>183.56085586547849</c:v>
                </c:pt>
                <c:pt idx="1466">
                  <c:v>183.68547916412351</c:v>
                </c:pt>
                <c:pt idx="1467">
                  <c:v>183.8079571723938</c:v>
                </c:pt>
                <c:pt idx="1468">
                  <c:v>183.93738150596619</c:v>
                </c:pt>
                <c:pt idx="1469">
                  <c:v>184.06101250648501</c:v>
                </c:pt>
                <c:pt idx="1470">
                  <c:v>184.18608593940729</c:v>
                </c:pt>
                <c:pt idx="1471">
                  <c:v>184.311970949173</c:v>
                </c:pt>
                <c:pt idx="1472">
                  <c:v>184.45177531242371</c:v>
                </c:pt>
                <c:pt idx="1473">
                  <c:v>184.5599250793457</c:v>
                </c:pt>
                <c:pt idx="1474">
                  <c:v>184.7024130821228</c:v>
                </c:pt>
                <c:pt idx="1475">
                  <c:v>184.82302594184881</c:v>
                </c:pt>
                <c:pt idx="1476">
                  <c:v>184.94957876205439</c:v>
                </c:pt>
                <c:pt idx="1477">
                  <c:v>185.05908298492429</c:v>
                </c:pt>
                <c:pt idx="1478">
                  <c:v>185.18481731414789</c:v>
                </c:pt>
                <c:pt idx="1479">
                  <c:v>185.32501482963559</c:v>
                </c:pt>
                <c:pt idx="1480">
                  <c:v>185.4473538398743</c:v>
                </c:pt>
                <c:pt idx="1481">
                  <c:v>185.57396078109741</c:v>
                </c:pt>
                <c:pt idx="1482">
                  <c:v>185.70003461837771</c:v>
                </c:pt>
                <c:pt idx="1483">
                  <c:v>185.82285475730899</c:v>
                </c:pt>
                <c:pt idx="1484">
                  <c:v>185.94813704490659</c:v>
                </c:pt>
                <c:pt idx="1485">
                  <c:v>186.07186102867129</c:v>
                </c:pt>
                <c:pt idx="1486">
                  <c:v>186.19511008262629</c:v>
                </c:pt>
                <c:pt idx="1487">
                  <c:v>186.32009506225589</c:v>
                </c:pt>
                <c:pt idx="1488">
                  <c:v>186.44913792610171</c:v>
                </c:pt>
                <c:pt idx="1489">
                  <c:v>186.57326912879941</c:v>
                </c:pt>
                <c:pt idx="1490">
                  <c:v>186.69686675071719</c:v>
                </c:pt>
                <c:pt idx="1491">
                  <c:v>186.82077932357791</c:v>
                </c:pt>
                <c:pt idx="1492">
                  <c:v>186.94543671607971</c:v>
                </c:pt>
                <c:pt idx="1493">
                  <c:v>187.0728135108948</c:v>
                </c:pt>
                <c:pt idx="1494">
                  <c:v>187.19692850112921</c:v>
                </c:pt>
                <c:pt idx="1495">
                  <c:v>187.32015442848211</c:v>
                </c:pt>
                <c:pt idx="1496">
                  <c:v>187.44647979736331</c:v>
                </c:pt>
                <c:pt idx="1497">
                  <c:v>187.5709517002106</c:v>
                </c:pt>
                <c:pt idx="1498">
                  <c:v>187.6981220245361</c:v>
                </c:pt>
                <c:pt idx="1499">
                  <c:v>187.82418084144589</c:v>
                </c:pt>
                <c:pt idx="1500">
                  <c:v>187.9522252082825</c:v>
                </c:pt>
                <c:pt idx="1501">
                  <c:v>188.0576448440552</c:v>
                </c:pt>
                <c:pt idx="1502">
                  <c:v>188.18672299385071</c:v>
                </c:pt>
                <c:pt idx="1503">
                  <c:v>188.3266296386719</c:v>
                </c:pt>
                <c:pt idx="1504">
                  <c:v>188.4493145942688</c:v>
                </c:pt>
                <c:pt idx="1505">
                  <c:v>188.57355070114139</c:v>
                </c:pt>
                <c:pt idx="1506">
                  <c:v>188.69871163368231</c:v>
                </c:pt>
                <c:pt idx="1507">
                  <c:v>188.8209636211395</c:v>
                </c:pt>
                <c:pt idx="1508">
                  <c:v>188.9464449882507</c:v>
                </c:pt>
                <c:pt idx="1509">
                  <c:v>189.0725288391113</c:v>
                </c:pt>
                <c:pt idx="1510">
                  <c:v>189.20027279853821</c:v>
                </c:pt>
                <c:pt idx="1511">
                  <c:v>189.3238863945007</c:v>
                </c:pt>
                <c:pt idx="1512">
                  <c:v>189.43687963485721</c:v>
                </c:pt>
                <c:pt idx="1513">
                  <c:v>189.56231045722959</c:v>
                </c:pt>
                <c:pt idx="1514">
                  <c:v>189.68577408790591</c:v>
                </c:pt>
                <c:pt idx="1515">
                  <c:v>189.809944152832</c:v>
                </c:pt>
                <c:pt idx="1516">
                  <c:v>189.936320066452</c:v>
                </c:pt>
                <c:pt idx="1517">
                  <c:v>190.0626566410065</c:v>
                </c:pt>
                <c:pt idx="1518">
                  <c:v>190.1855762004852</c:v>
                </c:pt>
                <c:pt idx="1519">
                  <c:v>190.31395697593689</c:v>
                </c:pt>
                <c:pt idx="1520">
                  <c:v>190.43954539299011</c:v>
                </c:pt>
                <c:pt idx="1521">
                  <c:v>190.56477189064029</c:v>
                </c:pt>
                <c:pt idx="1522">
                  <c:v>190.6876163482666</c:v>
                </c:pt>
                <c:pt idx="1523">
                  <c:v>190.8136613368988</c:v>
                </c:pt>
                <c:pt idx="1524">
                  <c:v>190.9371135234833</c:v>
                </c:pt>
                <c:pt idx="1525">
                  <c:v>191.0596022605896</c:v>
                </c:pt>
                <c:pt idx="1526">
                  <c:v>191.1853332519531</c:v>
                </c:pt>
                <c:pt idx="1527">
                  <c:v>191.3094205856323</c:v>
                </c:pt>
                <c:pt idx="1528">
                  <c:v>191.44811725616461</c:v>
                </c:pt>
                <c:pt idx="1529">
                  <c:v>191.57340884208679</c:v>
                </c:pt>
                <c:pt idx="1530">
                  <c:v>191.69800448417661</c:v>
                </c:pt>
                <c:pt idx="1531">
                  <c:v>191.8211395740509</c:v>
                </c:pt>
                <c:pt idx="1532">
                  <c:v>191.9450287818909</c:v>
                </c:pt>
                <c:pt idx="1533">
                  <c:v>192.06719088554379</c:v>
                </c:pt>
                <c:pt idx="1534">
                  <c:v>192.19221901893621</c:v>
                </c:pt>
                <c:pt idx="1535">
                  <c:v>192.3199014663696</c:v>
                </c:pt>
                <c:pt idx="1536">
                  <c:v>192.44280338287351</c:v>
                </c:pt>
                <c:pt idx="1537">
                  <c:v>192.56788468360901</c:v>
                </c:pt>
                <c:pt idx="1538">
                  <c:v>192.69442677497861</c:v>
                </c:pt>
                <c:pt idx="1539">
                  <c:v>192.81884980201721</c:v>
                </c:pt>
                <c:pt idx="1540">
                  <c:v>192.9452512264252</c:v>
                </c:pt>
                <c:pt idx="1541">
                  <c:v>193.0698432922363</c:v>
                </c:pt>
                <c:pt idx="1542">
                  <c:v>193.19354200363159</c:v>
                </c:pt>
                <c:pt idx="1543">
                  <c:v>193.31960391998291</c:v>
                </c:pt>
                <c:pt idx="1544">
                  <c:v>193.4456014633179</c:v>
                </c:pt>
                <c:pt idx="1545">
                  <c:v>193.56820702552801</c:v>
                </c:pt>
                <c:pt idx="1546">
                  <c:v>193.69330215454099</c:v>
                </c:pt>
                <c:pt idx="1547">
                  <c:v>193.81829047203061</c:v>
                </c:pt>
                <c:pt idx="1548">
                  <c:v>193.9434263706207</c:v>
                </c:pt>
                <c:pt idx="1549">
                  <c:v>194.0702984333038</c:v>
                </c:pt>
                <c:pt idx="1550">
                  <c:v>194.1961331367493</c:v>
                </c:pt>
                <c:pt idx="1551">
                  <c:v>194.3197999000549</c:v>
                </c:pt>
                <c:pt idx="1552">
                  <c:v>194.4445948600769</c:v>
                </c:pt>
                <c:pt idx="1553">
                  <c:v>194.57038164138791</c:v>
                </c:pt>
                <c:pt idx="1554">
                  <c:v>194.6980376243591</c:v>
                </c:pt>
                <c:pt idx="1555">
                  <c:v>194.81913471221921</c:v>
                </c:pt>
                <c:pt idx="1556">
                  <c:v>194.943199634552</c:v>
                </c:pt>
                <c:pt idx="1557">
                  <c:v>195.06788492202759</c:v>
                </c:pt>
                <c:pt idx="1558">
                  <c:v>195.1942892074585</c:v>
                </c:pt>
                <c:pt idx="1559">
                  <c:v>195.31636762619021</c:v>
                </c:pt>
                <c:pt idx="1560">
                  <c:v>195.4408872127533</c:v>
                </c:pt>
                <c:pt idx="1561">
                  <c:v>195.56628918647769</c:v>
                </c:pt>
                <c:pt idx="1562">
                  <c:v>195.69147968292239</c:v>
                </c:pt>
                <c:pt idx="1563">
                  <c:v>195.81447887420649</c:v>
                </c:pt>
                <c:pt idx="1564">
                  <c:v>195.9405753612518</c:v>
                </c:pt>
                <c:pt idx="1565">
                  <c:v>196.06522846221921</c:v>
                </c:pt>
                <c:pt idx="1566">
                  <c:v>196.18984961509699</c:v>
                </c:pt>
                <c:pt idx="1567">
                  <c:v>196.31537175178531</c:v>
                </c:pt>
                <c:pt idx="1568">
                  <c:v>196.44253849983221</c:v>
                </c:pt>
                <c:pt idx="1569">
                  <c:v>196.56502914428711</c:v>
                </c:pt>
                <c:pt idx="1570">
                  <c:v>196.69226813316351</c:v>
                </c:pt>
                <c:pt idx="1571">
                  <c:v>196.81638431549069</c:v>
                </c:pt>
                <c:pt idx="1572">
                  <c:v>196.94197082519531</c:v>
                </c:pt>
                <c:pt idx="1573">
                  <c:v>197.06685757637021</c:v>
                </c:pt>
                <c:pt idx="1574">
                  <c:v>197.18980121612549</c:v>
                </c:pt>
                <c:pt idx="1575">
                  <c:v>197.314578294754</c:v>
                </c:pt>
                <c:pt idx="1576">
                  <c:v>197.44293665885931</c:v>
                </c:pt>
                <c:pt idx="1577">
                  <c:v>197.5688750743866</c:v>
                </c:pt>
                <c:pt idx="1578">
                  <c:v>197.6949968338013</c:v>
                </c:pt>
                <c:pt idx="1579">
                  <c:v>197.8204638957977</c:v>
                </c:pt>
                <c:pt idx="1580">
                  <c:v>197.94196200370791</c:v>
                </c:pt>
                <c:pt idx="1581">
                  <c:v>198.07038617134091</c:v>
                </c:pt>
                <c:pt idx="1582">
                  <c:v>198.19456624984741</c:v>
                </c:pt>
                <c:pt idx="1583">
                  <c:v>198.31813979148859</c:v>
                </c:pt>
                <c:pt idx="1584">
                  <c:v>198.44241523742679</c:v>
                </c:pt>
                <c:pt idx="1585">
                  <c:v>198.57013607025149</c:v>
                </c:pt>
                <c:pt idx="1586">
                  <c:v>198.6949272155762</c:v>
                </c:pt>
                <c:pt idx="1587">
                  <c:v>198.81652355194089</c:v>
                </c:pt>
                <c:pt idx="1588">
                  <c:v>198.94111180305481</c:v>
                </c:pt>
                <c:pt idx="1589">
                  <c:v>199.06798911094671</c:v>
                </c:pt>
                <c:pt idx="1590">
                  <c:v>199.19071054458621</c:v>
                </c:pt>
                <c:pt idx="1591">
                  <c:v>199.3184378147125</c:v>
                </c:pt>
                <c:pt idx="1592">
                  <c:v>199.4424846172333</c:v>
                </c:pt>
                <c:pt idx="1593">
                  <c:v>199.5707149505615</c:v>
                </c:pt>
                <c:pt idx="1594">
                  <c:v>199.69307851791379</c:v>
                </c:pt>
                <c:pt idx="1595">
                  <c:v>199.81516885757449</c:v>
                </c:pt>
                <c:pt idx="1596">
                  <c:v>199.94061398506159</c:v>
                </c:pt>
                <c:pt idx="1597">
                  <c:v>200.06310796737671</c:v>
                </c:pt>
                <c:pt idx="1598">
                  <c:v>200.18934369087219</c:v>
                </c:pt>
                <c:pt idx="1599">
                  <c:v>200.3139123916626</c:v>
                </c:pt>
                <c:pt idx="1600">
                  <c:v>200.44032454490659</c:v>
                </c:pt>
                <c:pt idx="1601">
                  <c:v>200.5644896030426</c:v>
                </c:pt>
                <c:pt idx="1602">
                  <c:v>200.689537525177</c:v>
                </c:pt>
                <c:pt idx="1603">
                  <c:v>200.81319046020511</c:v>
                </c:pt>
                <c:pt idx="1604">
                  <c:v>200.9399907588959</c:v>
                </c:pt>
                <c:pt idx="1605">
                  <c:v>201.06101226806641</c:v>
                </c:pt>
                <c:pt idx="1606">
                  <c:v>201.1860165596008</c:v>
                </c:pt>
                <c:pt idx="1607">
                  <c:v>201.3106555938721</c:v>
                </c:pt>
                <c:pt idx="1608">
                  <c:v>201.43624258041379</c:v>
                </c:pt>
                <c:pt idx="1609">
                  <c:v>201.55896043777469</c:v>
                </c:pt>
                <c:pt idx="1610">
                  <c:v>201.68693375587461</c:v>
                </c:pt>
                <c:pt idx="1611">
                  <c:v>201.81006908416751</c:v>
                </c:pt>
                <c:pt idx="1612">
                  <c:v>201.93427133560181</c:v>
                </c:pt>
                <c:pt idx="1613">
                  <c:v>202.05880570411679</c:v>
                </c:pt>
                <c:pt idx="1614">
                  <c:v>202.1841747760773</c:v>
                </c:pt>
                <c:pt idx="1615">
                  <c:v>202.31034135818479</c:v>
                </c:pt>
                <c:pt idx="1616">
                  <c:v>202.4374144077301</c:v>
                </c:pt>
                <c:pt idx="1617">
                  <c:v>202.563796043396</c:v>
                </c:pt>
                <c:pt idx="1618">
                  <c:v>202.6892964839935</c:v>
                </c:pt>
                <c:pt idx="1619">
                  <c:v>202.81062769889829</c:v>
                </c:pt>
                <c:pt idx="1620">
                  <c:v>202.9366979598999</c:v>
                </c:pt>
                <c:pt idx="1621">
                  <c:v>203.0638728141785</c:v>
                </c:pt>
                <c:pt idx="1622">
                  <c:v>203.18451809883121</c:v>
                </c:pt>
                <c:pt idx="1623">
                  <c:v>203.30871415138239</c:v>
                </c:pt>
                <c:pt idx="1624">
                  <c:v>203.43536996841431</c:v>
                </c:pt>
                <c:pt idx="1625">
                  <c:v>203.5612823963165</c:v>
                </c:pt>
                <c:pt idx="1626">
                  <c:v>203.68450260162351</c:v>
                </c:pt>
                <c:pt idx="1627">
                  <c:v>203.80781579017639</c:v>
                </c:pt>
                <c:pt idx="1628">
                  <c:v>203.93523359298709</c:v>
                </c:pt>
                <c:pt idx="1629">
                  <c:v>204.07362365722659</c:v>
                </c:pt>
                <c:pt idx="1630">
                  <c:v>204.2002387046814</c:v>
                </c:pt>
                <c:pt idx="1631">
                  <c:v>204.32454490661621</c:v>
                </c:pt>
                <c:pt idx="1632">
                  <c:v>204.45029163360601</c:v>
                </c:pt>
                <c:pt idx="1633">
                  <c:v>204.574987411499</c:v>
                </c:pt>
                <c:pt idx="1634">
                  <c:v>204.68448257446289</c:v>
                </c:pt>
                <c:pt idx="1635">
                  <c:v>204.81419539451599</c:v>
                </c:pt>
                <c:pt idx="1636">
                  <c:v>204.9386830329895</c:v>
                </c:pt>
                <c:pt idx="1637">
                  <c:v>205.06381726264951</c:v>
                </c:pt>
                <c:pt idx="1638">
                  <c:v>205.18922710418701</c:v>
                </c:pt>
                <c:pt idx="1639">
                  <c:v>205.31512856483459</c:v>
                </c:pt>
                <c:pt idx="1640">
                  <c:v>205.43900609016421</c:v>
                </c:pt>
                <c:pt idx="1641">
                  <c:v>205.56362318992609</c:v>
                </c:pt>
                <c:pt idx="1642">
                  <c:v>205.68820285797119</c:v>
                </c:pt>
                <c:pt idx="1643">
                  <c:v>205.8140096664429</c:v>
                </c:pt>
                <c:pt idx="1644">
                  <c:v>205.9396231174469</c:v>
                </c:pt>
                <c:pt idx="1645">
                  <c:v>206.06697106361389</c:v>
                </c:pt>
                <c:pt idx="1646">
                  <c:v>206.19276905059809</c:v>
                </c:pt>
                <c:pt idx="1647">
                  <c:v>206.31809425354001</c:v>
                </c:pt>
                <c:pt idx="1648">
                  <c:v>206.44333529472351</c:v>
                </c:pt>
                <c:pt idx="1649">
                  <c:v>206.57123064994809</c:v>
                </c:pt>
                <c:pt idx="1650">
                  <c:v>206.69573402404791</c:v>
                </c:pt>
                <c:pt idx="1651">
                  <c:v>206.8223922252655</c:v>
                </c:pt>
                <c:pt idx="1652">
                  <c:v>206.94839286804199</c:v>
                </c:pt>
                <c:pt idx="1653">
                  <c:v>207.0714111328125</c:v>
                </c:pt>
                <c:pt idx="1654">
                  <c:v>207.19519686698911</c:v>
                </c:pt>
                <c:pt idx="1655">
                  <c:v>207.31775259971619</c:v>
                </c:pt>
                <c:pt idx="1656">
                  <c:v>207.44398498535159</c:v>
                </c:pt>
                <c:pt idx="1657">
                  <c:v>207.5700812339783</c:v>
                </c:pt>
                <c:pt idx="1658">
                  <c:v>207.69536709785459</c:v>
                </c:pt>
                <c:pt idx="1659">
                  <c:v>207.81891751289371</c:v>
                </c:pt>
                <c:pt idx="1660">
                  <c:v>207.9428884983063</c:v>
                </c:pt>
                <c:pt idx="1661">
                  <c:v>208.06755661964419</c:v>
                </c:pt>
                <c:pt idx="1662">
                  <c:v>208.1925456523895</c:v>
                </c:pt>
                <c:pt idx="1663">
                  <c:v>208.31691598892209</c:v>
                </c:pt>
                <c:pt idx="1664">
                  <c:v>208.43843674659729</c:v>
                </c:pt>
                <c:pt idx="1665">
                  <c:v>208.56739497184751</c:v>
                </c:pt>
                <c:pt idx="1666">
                  <c:v>208.69051957130429</c:v>
                </c:pt>
                <c:pt idx="1667">
                  <c:v>208.8135902881622</c:v>
                </c:pt>
                <c:pt idx="1668">
                  <c:v>208.93914890289309</c:v>
                </c:pt>
                <c:pt idx="1669">
                  <c:v>209.06721639633179</c:v>
                </c:pt>
                <c:pt idx="1670">
                  <c:v>209.19100069999689</c:v>
                </c:pt>
                <c:pt idx="1671">
                  <c:v>209.31557440757749</c:v>
                </c:pt>
                <c:pt idx="1672">
                  <c:v>209.44000506401059</c:v>
                </c:pt>
                <c:pt idx="1673">
                  <c:v>209.56687474250791</c:v>
                </c:pt>
                <c:pt idx="1674">
                  <c:v>209.69564628601071</c:v>
                </c:pt>
                <c:pt idx="1675">
                  <c:v>209.8164458274841</c:v>
                </c:pt>
                <c:pt idx="1676">
                  <c:v>209.94035315513611</c:v>
                </c:pt>
                <c:pt idx="1677">
                  <c:v>210.06519484519961</c:v>
                </c:pt>
                <c:pt idx="1678">
                  <c:v>210.1921079158783</c:v>
                </c:pt>
                <c:pt idx="1679">
                  <c:v>210.31738615036011</c:v>
                </c:pt>
                <c:pt idx="1680">
                  <c:v>210.4434118270874</c:v>
                </c:pt>
                <c:pt idx="1681">
                  <c:v>210.56757879257199</c:v>
                </c:pt>
                <c:pt idx="1682">
                  <c:v>210.69374227523801</c:v>
                </c:pt>
                <c:pt idx="1683">
                  <c:v>210.81702399253851</c:v>
                </c:pt>
                <c:pt idx="1684">
                  <c:v>210.9446465969086</c:v>
                </c:pt>
                <c:pt idx="1685">
                  <c:v>211.06584000587461</c:v>
                </c:pt>
                <c:pt idx="1686">
                  <c:v>211.18804287910459</c:v>
                </c:pt>
                <c:pt idx="1687">
                  <c:v>211.3119695186615</c:v>
                </c:pt>
                <c:pt idx="1688">
                  <c:v>211.43903541564941</c:v>
                </c:pt>
                <c:pt idx="1689">
                  <c:v>211.56181025505069</c:v>
                </c:pt>
                <c:pt idx="1690">
                  <c:v>211.68895387649539</c:v>
                </c:pt>
                <c:pt idx="1691">
                  <c:v>211.8147847652435</c:v>
                </c:pt>
                <c:pt idx="1692">
                  <c:v>211.93920922279361</c:v>
                </c:pt>
                <c:pt idx="1693">
                  <c:v>212.06559419631961</c:v>
                </c:pt>
                <c:pt idx="1694">
                  <c:v>212.19101500511169</c:v>
                </c:pt>
                <c:pt idx="1695">
                  <c:v>212.31688380241391</c:v>
                </c:pt>
                <c:pt idx="1696">
                  <c:v>212.44480013847351</c:v>
                </c:pt>
                <c:pt idx="1697">
                  <c:v>212.56715250015259</c:v>
                </c:pt>
                <c:pt idx="1698">
                  <c:v>212.69501399993899</c:v>
                </c:pt>
                <c:pt idx="1699">
                  <c:v>212.81882786750791</c:v>
                </c:pt>
                <c:pt idx="1700">
                  <c:v>212.94341969490051</c:v>
                </c:pt>
                <c:pt idx="1701">
                  <c:v>213.06841254234311</c:v>
                </c:pt>
                <c:pt idx="1702">
                  <c:v>213.19741034507749</c:v>
                </c:pt>
                <c:pt idx="1703">
                  <c:v>213.3222453594208</c:v>
                </c:pt>
                <c:pt idx="1704">
                  <c:v>213.44279170036319</c:v>
                </c:pt>
                <c:pt idx="1705">
                  <c:v>213.573760509491</c:v>
                </c:pt>
                <c:pt idx="1706">
                  <c:v>213.69328165054321</c:v>
                </c:pt>
                <c:pt idx="1707">
                  <c:v>213.81831789016721</c:v>
                </c:pt>
                <c:pt idx="1708">
                  <c:v>213.94480919837949</c:v>
                </c:pt>
                <c:pt idx="1709">
                  <c:v>214.06795525550839</c:v>
                </c:pt>
                <c:pt idx="1710">
                  <c:v>214.19344353675839</c:v>
                </c:pt>
                <c:pt idx="1711">
                  <c:v>214.31519794464111</c:v>
                </c:pt>
                <c:pt idx="1712">
                  <c:v>214.44202041625979</c:v>
                </c:pt>
                <c:pt idx="1713">
                  <c:v>214.5675873756409</c:v>
                </c:pt>
                <c:pt idx="1714">
                  <c:v>214.69166398048401</c:v>
                </c:pt>
                <c:pt idx="1715">
                  <c:v>214.81287693977359</c:v>
                </c:pt>
                <c:pt idx="1716">
                  <c:v>214.94257092475891</c:v>
                </c:pt>
                <c:pt idx="1717">
                  <c:v>215.06392168998721</c:v>
                </c:pt>
                <c:pt idx="1718">
                  <c:v>215.1950862407684</c:v>
                </c:pt>
                <c:pt idx="1719">
                  <c:v>215.31779050827029</c:v>
                </c:pt>
                <c:pt idx="1720">
                  <c:v>215.44496965408331</c:v>
                </c:pt>
                <c:pt idx="1721">
                  <c:v>215.57014298439029</c:v>
                </c:pt>
                <c:pt idx="1722">
                  <c:v>215.69233202934271</c:v>
                </c:pt>
                <c:pt idx="1723">
                  <c:v>215.8168063163757</c:v>
                </c:pt>
                <c:pt idx="1724">
                  <c:v>215.94262051582339</c:v>
                </c:pt>
                <c:pt idx="1725">
                  <c:v>216.07018089294431</c:v>
                </c:pt>
                <c:pt idx="1726">
                  <c:v>216.19652414321899</c:v>
                </c:pt>
                <c:pt idx="1727">
                  <c:v>216.32062458991999</c:v>
                </c:pt>
                <c:pt idx="1728">
                  <c:v>216.44669985771179</c:v>
                </c:pt>
                <c:pt idx="1729">
                  <c:v>216.57428288459781</c:v>
                </c:pt>
                <c:pt idx="1730">
                  <c:v>216.696409702301</c:v>
                </c:pt>
                <c:pt idx="1731">
                  <c:v>216.82029581069949</c:v>
                </c:pt>
                <c:pt idx="1732">
                  <c:v>216.9462232589722</c:v>
                </c:pt>
                <c:pt idx="1733">
                  <c:v>217.0727205276489</c:v>
                </c:pt>
                <c:pt idx="1734">
                  <c:v>217.19767451286319</c:v>
                </c:pt>
                <c:pt idx="1735">
                  <c:v>217.32242465019229</c:v>
                </c:pt>
                <c:pt idx="1736">
                  <c:v>217.44654273986819</c:v>
                </c:pt>
                <c:pt idx="1737">
                  <c:v>217.5737202167511</c:v>
                </c:pt>
                <c:pt idx="1738">
                  <c:v>217.69990921020511</c:v>
                </c:pt>
                <c:pt idx="1739">
                  <c:v>217.82447409629819</c:v>
                </c:pt>
                <c:pt idx="1740">
                  <c:v>217.94838833808899</c:v>
                </c:pt>
                <c:pt idx="1741">
                  <c:v>218.0731391906738</c:v>
                </c:pt>
                <c:pt idx="1742">
                  <c:v>218.19816422462461</c:v>
                </c:pt>
                <c:pt idx="1743">
                  <c:v>218.30936431884771</c:v>
                </c:pt>
                <c:pt idx="1744">
                  <c:v>218.4349045753479</c:v>
                </c:pt>
                <c:pt idx="1745">
                  <c:v>218.56372976303101</c:v>
                </c:pt>
                <c:pt idx="1746">
                  <c:v>218.68954706192019</c:v>
                </c:pt>
                <c:pt idx="1747">
                  <c:v>218.8141686916351</c:v>
                </c:pt>
                <c:pt idx="1748">
                  <c:v>218.937912940979</c:v>
                </c:pt>
                <c:pt idx="1749">
                  <c:v>219.0600118637085</c:v>
                </c:pt>
                <c:pt idx="1750">
                  <c:v>219.6568303108215</c:v>
                </c:pt>
                <c:pt idx="1751">
                  <c:v>219.77960729598999</c:v>
                </c:pt>
                <c:pt idx="1752">
                  <c:v>219.90620303153989</c:v>
                </c:pt>
                <c:pt idx="1753">
                  <c:v>220.03290462493899</c:v>
                </c:pt>
                <c:pt idx="1754">
                  <c:v>220.15767359733579</c:v>
                </c:pt>
                <c:pt idx="1755">
                  <c:v>220.26890659332281</c:v>
                </c:pt>
                <c:pt idx="1756">
                  <c:v>220.40769100189209</c:v>
                </c:pt>
                <c:pt idx="1757">
                  <c:v>220.5321044921875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-2.564123954742684</c:v>
                </c:pt>
                <c:pt idx="1">
                  <c:v>-2.6315272370904101</c:v>
                </c:pt>
                <c:pt idx="2">
                  <c:v>-2.7114425692534501</c:v>
                </c:pt>
                <c:pt idx="3">
                  <c:v>-2.7875139472084101</c:v>
                </c:pt>
                <c:pt idx="4">
                  <c:v>-2.8609264350564132</c:v>
                </c:pt>
                <c:pt idx="5">
                  <c:v>-2.9384404038563621</c:v>
                </c:pt>
                <c:pt idx="6">
                  <c:v>-3.2541647129956739</c:v>
                </c:pt>
                <c:pt idx="7">
                  <c:v>-3.327281368549976</c:v>
                </c:pt>
                <c:pt idx="8">
                  <c:v>-3.889163705449775</c:v>
                </c:pt>
                <c:pt idx="9">
                  <c:v>-4.4529881583632971</c:v>
                </c:pt>
                <c:pt idx="10">
                  <c:v>-4.5277782262548527</c:v>
                </c:pt>
                <c:pt idx="11">
                  <c:v>-4.6038215483839622</c:v>
                </c:pt>
                <c:pt idx="12">
                  <c:v>-4.6708895791259408</c:v>
                </c:pt>
                <c:pt idx="13">
                  <c:v>-4.7537213781348271</c:v>
                </c:pt>
                <c:pt idx="14">
                  <c:v>-4.828307656317449</c:v>
                </c:pt>
                <c:pt idx="15">
                  <c:v>-4.9042795854701637</c:v>
                </c:pt>
                <c:pt idx="16">
                  <c:v>-4.9783252550157746</c:v>
                </c:pt>
                <c:pt idx="17">
                  <c:v>-5.0536921454240371</c:v>
                </c:pt>
                <c:pt idx="18">
                  <c:v>-5.1272671604806561</c:v>
                </c:pt>
                <c:pt idx="19">
                  <c:v>-5.2030798909276257</c:v>
                </c:pt>
                <c:pt idx="20">
                  <c:v>-5.7693405995027547</c:v>
                </c:pt>
                <c:pt idx="21">
                  <c:v>-5.3450572563515379</c:v>
                </c:pt>
                <c:pt idx="22">
                  <c:v>-5.9180491628838183</c:v>
                </c:pt>
                <c:pt idx="23">
                  <c:v>-5.9930687786187349</c:v>
                </c:pt>
                <c:pt idx="24">
                  <c:v>-6.0678188556702111</c:v>
                </c:pt>
                <c:pt idx="25">
                  <c:v>-6.1420393699563496</c:v>
                </c:pt>
                <c:pt idx="26">
                  <c:v>-6.2176678875024294</c:v>
                </c:pt>
                <c:pt idx="27">
                  <c:v>-5.793411509707056</c:v>
                </c:pt>
                <c:pt idx="28">
                  <c:v>-5.3869907086169633</c:v>
                </c:pt>
                <c:pt idx="29">
                  <c:v>-5.461433476179252</c:v>
                </c:pt>
                <c:pt idx="30">
                  <c:v>-5.5348751129357936</c:v>
                </c:pt>
                <c:pt idx="31">
                  <c:v>-5.6115438379193279</c:v>
                </c:pt>
                <c:pt idx="32">
                  <c:v>-5.6848095009828654</c:v>
                </c:pt>
                <c:pt idx="33">
                  <c:v>-5.7601809942885751</c:v>
                </c:pt>
                <c:pt idx="34">
                  <c:v>-5.8350257564272141</c:v>
                </c:pt>
                <c:pt idx="35">
                  <c:v>-5.9083258957159188</c:v>
                </c:pt>
                <c:pt idx="36">
                  <c:v>-5.9825225356197649</c:v>
                </c:pt>
                <c:pt idx="37">
                  <c:v>-5.8071410646128356</c:v>
                </c:pt>
                <c:pt idx="38">
                  <c:v>-5.1535317657833559</c:v>
                </c:pt>
                <c:pt idx="39">
                  <c:v>-5.2284763877122202</c:v>
                </c:pt>
                <c:pt idx="40">
                  <c:v>-5.301865242580746</c:v>
                </c:pt>
                <c:pt idx="41">
                  <c:v>-5.3771228536912616</c:v>
                </c:pt>
                <c:pt idx="42">
                  <c:v>-5.4513026645460494</c:v>
                </c:pt>
                <c:pt idx="43">
                  <c:v>-5.5262226276402799</c:v>
                </c:pt>
                <c:pt idx="44">
                  <c:v>-5.5994139439308697</c:v>
                </c:pt>
                <c:pt idx="45">
                  <c:v>-5.6731026399475866</c:v>
                </c:pt>
                <c:pt idx="46">
                  <c:v>-5.7493063864056353</c:v>
                </c:pt>
                <c:pt idx="47">
                  <c:v>-5.8236313780046487</c:v>
                </c:pt>
                <c:pt idx="48">
                  <c:v>-5.8968453924149742</c:v>
                </c:pt>
                <c:pt idx="49">
                  <c:v>-5.9716787333843087</c:v>
                </c:pt>
                <c:pt idx="50">
                  <c:v>-6.0448045200017191</c:v>
                </c:pt>
                <c:pt idx="51">
                  <c:v>-6.1183665470532986</c:v>
                </c:pt>
                <c:pt idx="52">
                  <c:v>-6.1925058567375544</c:v>
                </c:pt>
                <c:pt idx="53">
                  <c:v>-6.2675789631744294</c:v>
                </c:pt>
                <c:pt idx="54">
                  <c:v>-6.3426955719716034</c:v>
                </c:pt>
                <c:pt idx="55">
                  <c:v>-5.9262250938995606</c:v>
                </c:pt>
                <c:pt idx="56">
                  <c:v>-6.4905173005657417</c:v>
                </c:pt>
                <c:pt idx="57">
                  <c:v>-6.5634663078205051</c:v>
                </c:pt>
                <c:pt idx="58">
                  <c:v>-5.9082929436445264</c:v>
                </c:pt>
                <c:pt idx="59">
                  <c:v>-5.7335239605030486</c:v>
                </c:pt>
                <c:pt idx="60">
                  <c:v>-5.8054124406635879</c:v>
                </c:pt>
                <c:pt idx="61">
                  <c:v>-5.8801147898700776</c:v>
                </c:pt>
                <c:pt idx="62">
                  <c:v>-5.9538884332808522</c:v>
                </c:pt>
                <c:pt idx="63">
                  <c:v>-6.027532226534646</c:v>
                </c:pt>
                <c:pt idx="64">
                  <c:v>-6.1017468319247001</c:v>
                </c:pt>
                <c:pt idx="65">
                  <c:v>-6.1775420852075769</c:v>
                </c:pt>
                <c:pt idx="66">
                  <c:v>-5.5212309002965299</c:v>
                </c:pt>
                <c:pt idx="67">
                  <c:v>-5.3542638411427106</c:v>
                </c:pt>
                <c:pt idx="68">
                  <c:v>-5.4287533731968693</c:v>
                </c:pt>
                <c:pt idx="69">
                  <c:v>-5.5020274414407027</c:v>
                </c:pt>
                <c:pt idx="70">
                  <c:v>-5.5753328466668108</c:v>
                </c:pt>
                <c:pt idx="71">
                  <c:v>-5.6486611750144391</c:v>
                </c:pt>
                <c:pt idx="72">
                  <c:v>-5.7246447043096822</c:v>
                </c:pt>
                <c:pt idx="73">
                  <c:v>-5.7975539751672898</c:v>
                </c:pt>
                <c:pt idx="74">
                  <c:v>-5.8713515000577274</c:v>
                </c:pt>
                <c:pt idx="75">
                  <c:v>-5.6952025014328314</c:v>
                </c:pt>
                <c:pt idx="76">
                  <c:v>-5.7686744730786756</c:v>
                </c:pt>
                <c:pt idx="77">
                  <c:v>-5.8415890475065453</c:v>
                </c:pt>
                <c:pt idx="78">
                  <c:v>-5.9152126761151456</c:v>
                </c:pt>
                <c:pt idx="79">
                  <c:v>-5.4975166144797916</c:v>
                </c:pt>
                <c:pt idx="80">
                  <c:v>-6.0626136140608793</c:v>
                </c:pt>
                <c:pt idx="81">
                  <c:v>-5.6449124501921233</c:v>
                </c:pt>
                <c:pt idx="82">
                  <c:v>-5.4775215636465484</c:v>
                </c:pt>
                <c:pt idx="83">
                  <c:v>-5.5520430394936113</c:v>
                </c:pt>
                <c:pt idx="84">
                  <c:v>-5.6237787199444114</c:v>
                </c:pt>
                <c:pt idx="85">
                  <c:v>-5.696211661423547</c:v>
                </c:pt>
                <c:pt idx="86">
                  <c:v>-5.7689237026873172</c:v>
                </c:pt>
                <c:pt idx="87">
                  <c:v>-5.842398558969947</c:v>
                </c:pt>
                <c:pt idx="88">
                  <c:v>-5.9148590047607001</c:v>
                </c:pt>
                <c:pt idx="89">
                  <c:v>-5.988110841303552</c:v>
                </c:pt>
                <c:pt idx="90">
                  <c:v>-6.0612798997747888</c:v>
                </c:pt>
                <c:pt idx="91">
                  <c:v>-5.8831064643284918</c:v>
                </c:pt>
                <c:pt idx="92">
                  <c:v>-5.7161511223678474</c:v>
                </c:pt>
                <c:pt idx="93">
                  <c:v>-5.2986789628257611</c:v>
                </c:pt>
                <c:pt idx="94">
                  <c:v>-5.3730593743278936</c:v>
                </c:pt>
                <c:pt idx="95">
                  <c:v>-5.4464782973270047</c:v>
                </c:pt>
                <c:pt idx="96">
                  <c:v>-5.5190978230422303</c:v>
                </c:pt>
                <c:pt idx="97">
                  <c:v>-5.5917405627267556</c:v>
                </c:pt>
                <c:pt idx="98">
                  <c:v>-5.6631010167154017</c:v>
                </c:pt>
                <c:pt idx="99">
                  <c:v>-5.7353109024467273</c:v>
                </c:pt>
                <c:pt idx="100">
                  <c:v>-5.8073845347385884</c:v>
                </c:pt>
                <c:pt idx="101">
                  <c:v>-5.8800753636875376</c:v>
                </c:pt>
                <c:pt idx="102">
                  <c:v>-5.9530719780537851</c:v>
                </c:pt>
                <c:pt idx="103">
                  <c:v>-6.0254904984262234</c:v>
                </c:pt>
                <c:pt idx="104">
                  <c:v>-5.8466841776636187</c:v>
                </c:pt>
                <c:pt idx="105">
                  <c:v>-6.1692528877896677</c:v>
                </c:pt>
                <c:pt idx="106">
                  <c:v>-5.5116748229726804</c:v>
                </c:pt>
                <c:pt idx="107">
                  <c:v>-5.5828066073506903</c:v>
                </c:pt>
                <c:pt idx="108">
                  <c:v>-5.6537184628247701</c:v>
                </c:pt>
                <c:pt idx="109">
                  <c:v>-5.728060491506497</c:v>
                </c:pt>
                <c:pt idx="110">
                  <c:v>-5.5479507028728392</c:v>
                </c:pt>
                <c:pt idx="111">
                  <c:v>-5.6199895537243236</c:v>
                </c:pt>
                <c:pt idx="112">
                  <c:v>-5.6988397122961354</c:v>
                </c:pt>
                <c:pt idx="113">
                  <c:v>-5.7703986204525108</c:v>
                </c:pt>
                <c:pt idx="114">
                  <c:v>-5.8429857331676942</c:v>
                </c:pt>
                <c:pt idx="115">
                  <c:v>-5.6744054810828572</c:v>
                </c:pt>
                <c:pt idx="116">
                  <c:v>-5.2553809396824533</c:v>
                </c:pt>
                <c:pt idx="117">
                  <c:v>-5.3207862796068497</c:v>
                </c:pt>
                <c:pt idx="118">
                  <c:v>-5.8891669684537788</c:v>
                </c:pt>
                <c:pt idx="119">
                  <c:v>-5.959943278822152</c:v>
                </c:pt>
                <c:pt idx="120">
                  <c:v>-5.5415165088019904</c:v>
                </c:pt>
                <c:pt idx="121">
                  <c:v>-5.3618741777469694</c:v>
                </c:pt>
                <c:pt idx="122">
                  <c:v>-5.4342949732855601</c:v>
                </c:pt>
                <c:pt idx="123">
                  <c:v>-5.5049067572532664</c:v>
                </c:pt>
                <c:pt idx="124">
                  <c:v>-5.5762563895891901</c:v>
                </c:pt>
                <c:pt idx="125">
                  <c:v>-5.6472925793596573</c:v>
                </c:pt>
                <c:pt idx="126">
                  <c:v>-5.7181600791928133</c:v>
                </c:pt>
                <c:pt idx="127">
                  <c:v>-5.7881915250860771</c:v>
                </c:pt>
                <c:pt idx="128">
                  <c:v>-5.8604787304794144</c:v>
                </c:pt>
                <c:pt idx="129">
                  <c:v>-5.9303794285293208</c:v>
                </c:pt>
                <c:pt idx="130">
                  <c:v>-6.0003232256759418</c:v>
                </c:pt>
                <c:pt idx="131">
                  <c:v>-6.0707828731863316</c:v>
                </c:pt>
                <c:pt idx="132">
                  <c:v>-6.1421022316784644</c:v>
                </c:pt>
                <c:pt idx="133">
                  <c:v>-6.2123568766207313</c:v>
                </c:pt>
                <c:pt idx="134">
                  <c:v>-5.792011912308709</c:v>
                </c:pt>
                <c:pt idx="135">
                  <c:v>-5.8634328136574396</c:v>
                </c:pt>
                <c:pt idx="136">
                  <c:v>-5.6944738300123703</c:v>
                </c:pt>
                <c:pt idx="137">
                  <c:v>-5.5256167442909998</c:v>
                </c:pt>
                <c:pt idx="138">
                  <c:v>-5.5953569396888128</c:v>
                </c:pt>
                <c:pt idx="139">
                  <c:v>-5.6655292559770061</c:v>
                </c:pt>
                <c:pt idx="140">
                  <c:v>-5.7356459486188669</c:v>
                </c:pt>
                <c:pt idx="141">
                  <c:v>-5.8050857901170048</c:v>
                </c:pt>
                <c:pt idx="142">
                  <c:v>-5.8770949272654178</c:v>
                </c:pt>
                <c:pt idx="143">
                  <c:v>-5.943304429376596</c:v>
                </c:pt>
                <c:pt idx="144">
                  <c:v>-6.015727887053032</c:v>
                </c:pt>
                <c:pt idx="145">
                  <c:v>-6.084418535520868</c:v>
                </c:pt>
                <c:pt idx="146">
                  <c:v>-6.1547943764912958</c:v>
                </c:pt>
                <c:pt idx="147">
                  <c:v>-5.7340994540667234</c:v>
                </c:pt>
                <c:pt idx="148">
                  <c:v>-6.0435855221597876</c:v>
                </c:pt>
                <c:pt idx="149">
                  <c:v>-5.8728306345919492</c:v>
                </c:pt>
                <c:pt idx="150">
                  <c:v>-5.9445631051982284</c:v>
                </c:pt>
                <c:pt idx="151">
                  <c:v>-6.0152540625731916</c:v>
                </c:pt>
                <c:pt idx="152">
                  <c:v>-6.0839892435303264</c:v>
                </c:pt>
                <c:pt idx="153">
                  <c:v>-6.1545335562685182</c:v>
                </c:pt>
                <c:pt idx="154">
                  <c:v>-5.731612821392801</c:v>
                </c:pt>
                <c:pt idx="155">
                  <c:v>-5.8007215899184814</c:v>
                </c:pt>
                <c:pt idx="156">
                  <c:v>-5.8699984014604638</c:v>
                </c:pt>
                <c:pt idx="157">
                  <c:v>-5.9402383534093994</c:v>
                </c:pt>
                <c:pt idx="158">
                  <c:v>-5.7593427381158193</c:v>
                </c:pt>
                <c:pt idx="159">
                  <c:v>-6.079633873435867</c:v>
                </c:pt>
                <c:pt idx="160">
                  <c:v>-5.6585941755082416</c:v>
                </c:pt>
                <c:pt idx="161">
                  <c:v>-5.4779834296646044</c:v>
                </c:pt>
                <c:pt idx="162">
                  <c:v>-5.3069815110471126</c:v>
                </c:pt>
                <c:pt idx="163">
                  <c:v>-5.3765564630045901</c:v>
                </c:pt>
                <c:pt idx="164">
                  <c:v>-5.4438494419415244</c:v>
                </c:pt>
                <c:pt idx="165">
                  <c:v>-5.5125805188830128</c:v>
                </c:pt>
                <c:pt idx="166">
                  <c:v>-5.5816501193814361</c:v>
                </c:pt>
                <c:pt idx="167">
                  <c:v>-5.6488371312811552</c:v>
                </c:pt>
                <c:pt idx="168">
                  <c:v>-5.7177673150999908</c:v>
                </c:pt>
                <c:pt idx="169">
                  <c:v>-5.785535528275787</c:v>
                </c:pt>
                <c:pt idx="170">
                  <c:v>-5.8539783910334222</c:v>
                </c:pt>
                <c:pt idx="171">
                  <c:v>-5.4332097839539273</c:v>
                </c:pt>
                <c:pt idx="172">
                  <c:v>-5.50141469696581</c:v>
                </c:pt>
                <c:pt idx="173">
                  <c:v>-5.5684131508146208</c:v>
                </c:pt>
                <c:pt idx="174">
                  <c:v>-5.3959921897022411</c:v>
                </c:pt>
                <c:pt idx="175">
                  <c:v>-5.463700168320571</c:v>
                </c:pt>
                <c:pt idx="176">
                  <c:v>-5.5317087330596593</c:v>
                </c:pt>
                <c:pt idx="177">
                  <c:v>-5.347150151421161</c:v>
                </c:pt>
                <c:pt idx="178">
                  <c:v>-5.4148953059529248</c:v>
                </c:pt>
                <c:pt idx="179">
                  <c:v>-5.4826949070845066</c:v>
                </c:pt>
                <c:pt idx="180">
                  <c:v>-5.5499405074519794</c:v>
                </c:pt>
                <c:pt idx="181">
                  <c:v>-5.6178626996209431</c:v>
                </c:pt>
                <c:pt idx="182">
                  <c:v>-5.6771734988301006</c:v>
                </c:pt>
                <c:pt idx="183">
                  <c:v>-5.7438624459423826</c:v>
                </c:pt>
                <c:pt idx="184">
                  <c:v>-5.810563207325103</c:v>
                </c:pt>
                <c:pt idx="185">
                  <c:v>-5.3967336219336204</c:v>
                </c:pt>
                <c:pt idx="186">
                  <c:v>-5.4633111219954884</c:v>
                </c:pt>
                <c:pt idx="187">
                  <c:v>-5.5294266388280144</c:v>
                </c:pt>
                <c:pt idx="188">
                  <c:v>-5.5943457490838986</c:v>
                </c:pt>
                <c:pt idx="189">
                  <c:v>-5.6603042779626804</c:v>
                </c:pt>
                <c:pt idx="190">
                  <c:v>-5.7275532582976751</c:v>
                </c:pt>
                <c:pt idx="191">
                  <c:v>-5.7942023371037834</c:v>
                </c:pt>
                <c:pt idx="192">
                  <c:v>-5.859603982249368</c:v>
                </c:pt>
                <c:pt idx="193">
                  <c:v>-5.9260819442183532</c:v>
                </c:pt>
                <c:pt idx="194">
                  <c:v>-5.9932168742048901</c:v>
                </c:pt>
                <c:pt idx="195">
                  <c:v>-6.0572769784643734</c:v>
                </c:pt>
                <c:pt idx="196">
                  <c:v>-6.1225613908720078</c:v>
                </c:pt>
                <c:pt idx="197">
                  <c:v>-6.1871669160014306</c:v>
                </c:pt>
                <c:pt idx="198">
                  <c:v>-6.2544345649281041</c:v>
                </c:pt>
                <c:pt idx="199">
                  <c:v>-6.3198941672580284</c:v>
                </c:pt>
                <c:pt idx="200">
                  <c:v>-6.3838910954480781</c:v>
                </c:pt>
                <c:pt idx="201">
                  <c:v>-6.4492601224443007</c:v>
                </c:pt>
                <c:pt idx="202">
                  <c:v>-6.2746926211480911</c:v>
                </c:pt>
                <c:pt idx="203">
                  <c:v>-6.3392062165216601</c:v>
                </c:pt>
                <c:pt idx="204">
                  <c:v>-6.4041661918210204</c:v>
                </c:pt>
                <c:pt idx="205">
                  <c:v>-6.4702471759494236</c:v>
                </c:pt>
                <c:pt idx="206">
                  <c:v>-6.7748270870013556</c:v>
                </c:pt>
                <c:pt idx="207">
                  <c:v>-6.839778624979445</c:v>
                </c:pt>
                <c:pt idx="208">
                  <c:v>-6.6636086748474668</c:v>
                </c:pt>
                <c:pt idx="209">
                  <c:v>-6.4797936707105626</c:v>
                </c:pt>
                <c:pt idx="210">
                  <c:v>-6.5445992956021826</c:v>
                </c:pt>
                <c:pt idx="211">
                  <c:v>-6.6086762833398041</c:v>
                </c:pt>
                <c:pt idx="212">
                  <c:v>-6.1838351678653254</c:v>
                </c:pt>
                <c:pt idx="213">
                  <c:v>-6.7390564737439149</c:v>
                </c:pt>
                <c:pt idx="214">
                  <c:v>-6.8036620018870337</c:v>
                </c:pt>
                <c:pt idx="215">
                  <c:v>-6.8691863720519004</c:v>
                </c:pt>
                <c:pt idx="216">
                  <c:v>-6.4418139412436943</c:v>
                </c:pt>
                <c:pt idx="217">
                  <c:v>-6.5066333939675616</c:v>
                </c:pt>
                <c:pt idx="218">
                  <c:v>-6.5718531086263141</c:v>
                </c:pt>
                <c:pt idx="219">
                  <c:v>-6.6357013815603381</c:v>
                </c:pt>
                <c:pt idx="220">
                  <c:v>-6.699582335934835</c:v>
                </c:pt>
                <c:pt idx="221">
                  <c:v>-6.7622683156764234</c:v>
                </c:pt>
                <c:pt idx="222">
                  <c:v>-6.585334200580192</c:v>
                </c:pt>
                <c:pt idx="223">
                  <c:v>-6.8874717409117778</c:v>
                </c:pt>
                <c:pt idx="224">
                  <c:v>-6.9493144266028679</c:v>
                </c:pt>
                <c:pt idx="225">
                  <c:v>-6.7726779400661457</c:v>
                </c:pt>
                <c:pt idx="226">
                  <c:v>-6.8359083449636424</c:v>
                </c:pt>
                <c:pt idx="227">
                  <c:v>-6.4077757259090617</c:v>
                </c:pt>
                <c:pt idx="228">
                  <c:v>-6.2314147703667686</c:v>
                </c:pt>
                <c:pt idx="229">
                  <c:v>-6.7851891335961909</c:v>
                </c:pt>
                <c:pt idx="230">
                  <c:v>-6.848618730486919</c:v>
                </c:pt>
                <c:pt idx="231">
                  <c:v>-6.9118867673081468</c:v>
                </c:pt>
                <c:pt idx="232">
                  <c:v>-6.4823366457286511</c:v>
                </c:pt>
                <c:pt idx="233">
                  <c:v>-6.5451074238144713</c:v>
                </c:pt>
                <c:pt idx="234">
                  <c:v>-6.6085062303415896</c:v>
                </c:pt>
                <c:pt idx="235">
                  <c:v>-6.6721372593504782</c:v>
                </c:pt>
                <c:pt idx="236">
                  <c:v>-6.7333908494972263</c:v>
                </c:pt>
                <c:pt idx="237">
                  <c:v>-6.794435566082484</c:v>
                </c:pt>
                <c:pt idx="238">
                  <c:v>-6.8570352005357336</c:v>
                </c:pt>
                <c:pt idx="239">
                  <c:v>-6.9190644235099512</c:v>
                </c:pt>
                <c:pt idx="240">
                  <c:v>-6.7300804257006916</c:v>
                </c:pt>
                <c:pt idx="241">
                  <c:v>-7.0413307950085482</c:v>
                </c:pt>
                <c:pt idx="242">
                  <c:v>-6.611604087729134</c:v>
                </c:pt>
                <c:pt idx="243">
                  <c:v>-6.6731752789907972</c:v>
                </c:pt>
                <c:pt idx="244">
                  <c:v>-6.7346301832613884</c:v>
                </c:pt>
                <c:pt idx="245">
                  <c:v>-6.7959892677209126</c:v>
                </c:pt>
                <c:pt idx="246">
                  <c:v>-6.3673007136973467</c:v>
                </c:pt>
                <c:pt idx="247">
                  <c:v>-7.4013101447237091</c:v>
                </c:pt>
                <c:pt idx="248">
                  <c:v>-6.4822465104549849</c:v>
                </c:pt>
                <c:pt idx="249">
                  <c:v>-6.5440792069228726</c:v>
                </c:pt>
                <c:pt idx="250">
                  <c:v>-6.60512492076694</c:v>
                </c:pt>
                <c:pt idx="251">
                  <c:v>-6.6717174785341058</c:v>
                </c:pt>
                <c:pt idx="252">
                  <c:v>-6.7309833959083392</c:v>
                </c:pt>
                <c:pt idx="253">
                  <c:v>-6.7911278861399182</c:v>
                </c:pt>
                <c:pt idx="254">
                  <c:v>-6.851155960171269</c:v>
                </c:pt>
                <c:pt idx="255">
                  <c:v>-6.9115564356577863</c:v>
                </c:pt>
                <c:pt idx="256">
                  <c:v>-6.9636613600761734</c:v>
                </c:pt>
                <c:pt idx="257">
                  <c:v>-6.7739239434870058</c:v>
                </c:pt>
                <c:pt idx="258">
                  <c:v>-6.8413222318432636</c:v>
                </c:pt>
                <c:pt idx="259">
                  <c:v>-6.900289343972446</c:v>
                </c:pt>
                <c:pt idx="260">
                  <c:v>-6.9594338049245152</c:v>
                </c:pt>
                <c:pt idx="261">
                  <c:v>-6.7722475672394182</c:v>
                </c:pt>
                <c:pt idx="262">
                  <c:v>-7.0726944401589549</c:v>
                </c:pt>
                <c:pt idx="263">
                  <c:v>-7.1306510355966566</c:v>
                </c:pt>
                <c:pt idx="264">
                  <c:v>-6.460451446565159</c:v>
                </c:pt>
                <c:pt idx="265">
                  <c:v>-6.5183664659412983</c:v>
                </c:pt>
                <c:pt idx="266">
                  <c:v>-6.5780943009448984</c:v>
                </c:pt>
                <c:pt idx="267">
                  <c:v>-6.6357095288910983</c:v>
                </c:pt>
                <c:pt idx="268">
                  <c:v>-6.6938580762580244</c:v>
                </c:pt>
                <c:pt idx="269">
                  <c:v>-6.7521210971098498</c:v>
                </c:pt>
                <c:pt idx="270">
                  <c:v>-6.8104755346389112</c:v>
                </c:pt>
                <c:pt idx="271">
                  <c:v>-6.6284988628185317</c:v>
                </c:pt>
                <c:pt idx="272">
                  <c:v>-6.9259117075007879</c:v>
                </c:pt>
                <c:pt idx="273">
                  <c:v>-6.4938373330222134</c:v>
                </c:pt>
                <c:pt idx="274">
                  <c:v>-6.801432254027759</c:v>
                </c:pt>
                <c:pt idx="275">
                  <c:v>-6.6151519348061356</c:v>
                </c:pt>
                <c:pt idx="276">
                  <c:v>-6.6659441053879496</c:v>
                </c:pt>
                <c:pt idx="277">
                  <c:v>-6.7238796036010342</c:v>
                </c:pt>
                <c:pt idx="278">
                  <c:v>-6.7877192553081613</c:v>
                </c:pt>
                <c:pt idx="279">
                  <c:v>-6.8382501721365543</c:v>
                </c:pt>
                <c:pt idx="280">
                  <c:v>-6.8951449417651816</c:v>
                </c:pt>
                <c:pt idx="281">
                  <c:v>-6.9519604042104959</c:v>
                </c:pt>
                <c:pt idx="282">
                  <c:v>-7.0092460365893601</c:v>
                </c:pt>
                <c:pt idx="283">
                  <c:v>-6.5750031171778289</c:v>
                </c:pt>
                <c:pt idx="284">
                  <c:v>-6.6386658987213139</c:v>
                </c:pt>
                <c:pt idx="285">
                  <c:v>-6.6938438453217373</c:v>
                </c:pt>
                <c:pt idx="286">
                  <c:v>-6.7504869064731281</c:v>
                </c:pt>
                <c:pt idx="287">
                  <c:v>-6.8074347726326323</c:v>
                </c:pt>
                <c:pt idx="288">
                  <c:v>-6.8628963124126869</c:v>
                </c:pt>
                <c:pt idx="289">
                  <c:v>-6.9127524537757381</c:v>
                </c:pt>
                <c:pt idx="290">
                  <c:v>-6.9684582256949739</c:v>
                </c:pt>
                <c:pt idx="291">
                  <c:v>-7.0242594176817761</c:v>
                </c:pt>
                <c:pt idx="292">
                  <c:v>-7.0795989166551863</c:v>
                </c:pt>
                <c:pt idx="293">
                  <c:v>-7.1354839836610324</c:v>
                </c:pt>
                <c:pt idx="294">
                  <c:v>-7.1905553279406718</c:v>
                </c:pt>
                <c:pt idx="295">
                  <c:v>-7.2510926482015066</c:v>
                </c:pt>
                <c:pt idx="296">
                  <c:v>-7.3055126210337278</c:v>
                </c:pt>
                <c:pt idx="297">
                  <c:v>-7.3603842885210042</c:v>
                </c:pt>
                <c:pt idx="298">
                  <c:v>-7.4146450884892943</c:v>
                </c:pt>
                <c:pt idx="299">
                  <c:v>-7.4700523220917603</c:v>
                </c:pt>
                <c:pt idx="300">
                  <c:v>-7.5251587436486034</c:v>
                </c:pt>
                <c:pt idx="301">
                  <c:v>-7.5793556510514577</c:v>
                </c:pt>
                <c:pt idx="302">
                  <c:v>-7.1435978770045381</c:v>
                </c:pt>
                <c:pt idx="303">
                  <c:v>-6.9568304428854617</c:v>
                </c:pt>
                <c:pt idx="304">
                  <c:v>-7.0101699358538951</c:v>
                </c:pt>
                <c:pt idx="305">
                  <c:v>-7.0655563738160652</c:v>
                </c:pt>
                <c:pt idx="306">
                  <c:v>-7.119487760249541</c:v>
                </c:pt>
                <c:pt idx="307">
                  <c:v>-6.922915802167978</c:v>
                </c:pt>
                <c:pt idx="308">
                  <c:v>-6.974378707805613</c:v>
                </c:pt>
                <c:pt idx="309">
                  <c:v>-7.0284583776265208</c:v>
                </c:pt>
                <c:pt idx="310">
                  <c:v>-7.080837131711661</c:v>
                </c:pt>
                <c:pt idx="311">
                  <c:v>-7.1349982701070473</c:v>
                </c:pt>
                <c:pt idx="312">
                  <c:v>-7.186500958785615</c:v>
                </c:pt>
                <c:pt idx="313">
                  <c:v>-7.2399396764772064</c:v>
                </c:pt>
                <c:pt idx="314">
                  <c:v>-7.2924259313478217</c:v>
                </c:pt>
                <c:pt idx="315">
                  <c:v>-7.3452220571008979</c:v>
                </c:pt>
                <c:pt idx="316">
                  <c:v>-7.3982153577680947</c:v>
                </c:pt>
                <c:pt idx="317">
                  <c:v>-7.4497102056523659</c:v>
                </c:pt>
                <c:pt idx="318">
                  <c:v>-7.5020722257765442</c:v>
                </c:pt>
                <c:pt idx="319">
                  <c:v>-7.5532492434612104</c:v>
                </c:pt>
                <c:pt idx="320">
                  <c:v>-7.1145108369057368</c:v>
                </c:pt>
                <c:pt idx="321">
                  <c:v>-7.1669731229709734</c:v>
                </c:pt>
                <c:pt idx="322">
                  <c:v>-7.2188880699408458</c:v>
                </c:pt>
                <c:pt idx="323">
                  <c:v>-7.2693839059736263</c:v>
                </c:pt>
                <c:pt idx="324">
                  <c:v>-7.3197856798591943</c:v>
                </c:pt>
                <c:pt idx="325">
                  <c:v>-7.3721876963374768</c:v>
                </c:pt>
                <c:pt idx="326">
                  <c:v>-7.4236922510604018</c:v>
                </c:pt>
                <c:pt idx="327">
                  <c:v>-7.473120330105445</c:v>
                </c:pt>
                <c:pt idx="328">
                  <c:v>-7.5242205232553943</c:v>
                </c:pt>
                <c:pt idx="329">
                  <c:v>-7.5745049117224141</c:v>
                </c:pt>
                <c:pt idx="330">
                  <c:v>-7.6252215074654544</c:v>
                </c:pt>
                <c:pt idx="331">
                  <c:v>-7.4357073182987392</c:v>
                </c:pt>
                <c:pt idx="332">
                  <c:v>-7.485326803051322</c:v>
                </c:pt>
                <c:pt idx="333">
                  <c:v>-7.776227728931957</c:v>
                </c:pt>
                <c:pt idx="334">
                  <c:v>-7.8257461061490403</c:v>
                </c:pt>
                <c:pt idx="335">
                  <c:v>-7.6346654526494717</c:v>
                </c:pt>
                <c:pt idx="336">
                  <c:v>-7.6841282114015712</c:v>
                </c:pt>
                <c:pt idx="337">
                  <c:v>-7.7339015947449639</c:v>
                </c:pt>
                <c:pt idx="338">
                  <c:v>-7.7826231625585649</c:v>
                </c:pt>
                <c:pt idx="339">
                  <c:v>-7.591906867131371</c:v>
                </c:pt>
                <c:pt idx="340">
                  <c:v>-7.6419993469328631</c:v>
                </c:pt>
                <c:pt idx="341">
                  <c:v>-7.6891805025488216</c:v>
                </c:pt>
                <c:pt idx="342">
                  <c:v>-7.7387290548990677</c:v>
                </c:pt>
                <c:pt idx="343">
                  <c:v>-7.7869360492875606</c:v>
                </c:pt>
                <c:pt idx="344">
                  <c:v>-7.8357480073448764</c:v>
                </c:pt>
                <c:pt idx="345">
                  <c:v>-7.8846015911620952</c:v>
                </c:pt>
                <c:pt idx="346">
                  <c:v>-7.9344290155664794</c:v>
                </c:pt>
                <c:pt idx="347">
                  <c:v>-7.4923152588699793</c:v>
                </c:pt>
                <c:pt idx="348">
                  <c:v>-7.5403731292698239</c:v>
                </c:pt>
                <c:pt idx="349">
                  <c:v>-7.5885160317182851</c:v>
                </c:pt>
                <c:pt idx="350">
                  <c:v>-7.6359163115517106</c:v>
                </c:pt>
                <c:pt idx="351">
                  <c:v>-7.6843927916446262</c:v>
                </c:pt>
                <c:pt idx="352">
                  <c:v>-7.7308163636685947</c:v>
                </c:pt>
                <c:pt idx="353">
                  <c:v>-7.5278267190577139</c:v>
                </c:pt>
                <c:pt idx="354">
                  <c:v>-7.5750247351209907</c:v>
                </c:pt>
                <c:pt idx="355">
                  <c:v>-7.8712848574738814</c:v>
                </c:pt>
                <c:pt idx="356">
                  <c:v>-7.4278960053536034</c:v>
                </c:pt>
                <c:pt idx="357">
                  <c:v>-7.4748481078192981</c:v>
                </c:pt>
                <c:pt idx="358">
                  <c:v>-7.5208322426464349</c:v>
                </c:pt>
                <c:pt idx="359">
                  <c:v>-7.566790237517182</c:v>
                </c:pt>
                <c:pt idx="360">
                  <c:v>-7.6134621309018371</c:v>
                </c:pt>
                <c:pt idx="361">
                  <c:v>-7.6586655744184213</c:v>
                </c:pt>
                <c:pt idx="362">
                  <c:v>-7.7057288437140983</c:v>
                </c:pt>
                <c:pt idx="363">
                  <c:v>-7.7506625256960149</c:v>
                </c:pt>
                <c:pt idx="364">
                  <c:v>-7.7956069264749317</c:v>
                </c:pt>
                <c:pt idx="365">
                  <c:v>-7.8413746879966197</c:v>
                </c:pt>
                <c:pt idx="366">
                  <c:v>-7.8873878433420828</c:v>
                </c:pt>
                <c:pt idx="367">
                  <c:v>-7.9329214288236187</c:v>
                </c:pt>
                <c:pt idx="368">
                  <c:v>-7.978262360238574</c:v>
                </c:pt>
                <c:pt idx="369">
                  <c:v>-8.0227585732866658</c:v>
                </c:pt>
                <c:pt idx="370">
                  <c:v>-8.0681867156997669</c:v>
                </c:pt>
                <c:pt idx="371">
                  <c:v>-8.1132502100774104</c:v>
                </c:pt>
                <c:pt idx="372">
                  <c:v>-7.6661596416587088</c:v>
                </c:pt>
                <c:pt idx="373">
                  <c:v>-7.7110337512305591</c:v>
                </c:pt>
                <c:pt idx="374">
                  <c:v>-7.7542817623435099</c:v>
                </c:pt>
                <c:pt idx="375">
                  <c:v>-7.798446307702676</c:v>
                </c:pt>
                <c:pt idx="376">
                  <c:v>-7.8417898944426554</c:v>
                </c:pt>
                <c:pt idx="377">
                  <c:v>-7.8850913889766616</c:v>
                </c:pt>
                <c:pt idx="378">
                  <c:v>-7.9291917202813522</c:v>
                </c:pt>
                <c:pt idx="379">
                  <c:v>-7.9724320052650341</c:v>
                </c:pt>
                <c:pt idx="380">
                  <c:v>-8.0166868526419819</c:v>
                </c:pt>
                <c:pt idx="381">
                  <c:v>-7.8092235260683651</c:v>
                </c:pt>
                <c:pt idx="382">
                  <c:v>-7.6112008445326182</c:v>
                </c:pt>
                <c:pt idx="383">
                  <c:v>-7.6543698554420976</c:v>
                </c:pt>
                <c:pt idx="384">
                  <c:v>-7.6967006901558364</c:v>
                </c:pt>
                <c:pt idx="385">
                  <c:v>-7.7393201911198446</c:v>
                </c:pt>
                <c:pt idx="386">
                  <c:v>-7.780983904437079</c:v>
                </c:pt>
                <c:pt idx="387">
                  <c:v>-7.8234223803678162</c:v>
                </c:pt>
                <c:pt idx="388">
                  <c:v>-7.865041168967366</c:v>
                </c:pt>
                <c:pt idx="389">
                  <c:v>-7.9061995038545092</c:v>
                </c:pt>
                <c:pt idx="390">
                  <c:v>-7.4584104258409809</c:v>
                </c:pt>
                <c:pt idx="391">
                  <c:v>-7.5002665916748867</c:v>
                </c:pt>
                <c:pt idx="392">
                  <c:v>-7.5415977569641646</c:v>
                </c:pt>
                <c:pt idx="393">
                  <c:v>-7.5830256274294072</c:v>
                </c:pt>
                <c:pt idx="394">
                  <c:v>-7.6249315194885696</c:v>
                </c:pt>
                <c:pt idx="395">
                  <c:v>-7.6652444568081819</c:v>
                </c:pt>
                <c:pt idx="396">
                  <c:v>-7.7063935983910881</c:v>
                </c:pt>
                <c:pt idx="397">
                  <c:v>-7.7463354230243624</c:v>
                </c:pt>
                <c:pt idx="398">
                  <c:v>-7.7874617195935514</c:v>
                </c:pt>
                <c:pt idx="399">
                  <c:v>-7.8277677204524707</c:v>
                </c:pt>
                <c:pt idx="400">
                  <c:v>-7.8679241059952574</c:v>
                </c:pt>
                <c:pt idx="401">
                  <c:v>-7.9069786451183859</c:v>
                </c:pt>
                <c:pt idx="402">
                  <c:v>-7.4568723117585307</c:v>
                </c:pt>
                <c:pt idx="403">
                  <c:v>-7.4962904209223211</c:v>
                </c:pt>
                <c:pt idx="404">
                  <c:v>-7.5350430049761599</c:v>
                </c:pt>
                <c:pt idx="405">
                  <c:v>-7.5745162070439847</c:v>
                </c:pt>
                <c:pt idx="406">
                  <c:v>-7.8638333783951282</c:v>
                </c:pt>
                <c:pt idx="407">
                  <c:v>-7.9016744498990477</c:v>
                </c:pt>
                <c:pt idx="408">
                  <c:v>-7.9405389420934114</c:v>
                </c:pt>
                <c:pt idx="409">
                  <c:v>-7.7291759471266914</c:v>
                </c:pt>
                <c:pt idx="410">
                  <c:v>-7.7681874806207531</c:v>
                </c:pt>
                <c:pt idx="411">
                  <c:v>-7.8067971213548617</c:v>
                </c:pt>
                <c:pt idx="412">
                  <c:v>-7.8449606949230031</c:v>
                </c:pt>
                <c:pt idx="413">
                  <c:v>-7.3930635245843064</c:v>
                </c:pt>
                <c:pt idx="414">
                  <c:v>-7.4299995227241311</c:v>
                </c:pt>
                <c:pt idx="415">
                  <c:v>-7.4682584501355507</c:v>
                </c:pt>
                <c:pt idx="416">
                  <c:v>-7.5051422359341302</c:v>
                </c:pt>
                <c:pt idx="417">
                  <c:v>-7.5425421544656501</c:v>
                </c:pt>
                <c:pt idx="418">
                  <c:v>-7.5796787146118731</c:v>
                </c:pt>
                <c:pt idx="419">
                  <c:v>-7.6164540984031248</c:v>
                </c:pt>
                <c:pt idx="420">
                  <c:v>-7.6529393756763398</c:v>
                </c:pt>
                <c:pt idx="421">
                  <c:v>-7.6902087640477248</c:v>
                </c:pt>
                <c:pt idx="422">
                  <c:v>-7.7263565010170234</c:v>
                </c:pt>
                <c:pt idx="423">
                  <c:v>-7.7621339938019096</c:v>
                </c:pt>
                <c:pt idx="424">
                  <c:v>-7.5586769684675801</c:v>
                </c:pt>
                <c:pt idx="425">
                  <c:v>-7.1048092883417837</c:v>
                </c:pt>
                <c:pt idx="426">
                  <c:v>-7.6307928403538199</c:v>
                </c:pt>
                <c:pt idx="427">
                  <c:v>-7.1763110740577361</c:v>
                </c:pt>
                <c:pt idx="428">
                  <c:v>-7.211566994524361</c:v>
                </c:pt>
                <c:pt idx="429">
                  <c:v>-7.2470695197130226</c:v>
                </c:pt>
                <c:pt idx="430">
                  <c:v>-7.2822243536485587</c:v>
                </c:pt>
                <c:pt idx="431">
                  <c:v>-7.317578781614003</c:v>
                </c:pt>
                <c:pt idx="432">
                  <c:v>-7.3518135652722947</c:v>
                </c:pt>
                <c:pt idx="433">
                  <c:v>-7.3867876465302231</c:v>
                </c:pt>
                <c:pt idx="434">
                  <c:v>-7.4219493117174409</c:v>
                </c:pt>
                <c:pt idx="435">
                  <c:v>-7.455568296581248</c:v>
                </c:pt>
                <c:pt idx="436">
                  <c:v>-7.4896959142926107</c:v>
                </c:pt>
                <c:pt idx="437">
                  <c:v>-7.5231833552083174</c:v>
                </c:pt>
                <c:pt idx="438">
                  <c:v>-7.3177316903770588</c:v>
                </c:pt>
                <c:pt idx="439">
                  <c:v>-7.3512501573133306</c:v>
                </c:pt>
                <c:pt idx="440">
                  <c:v>-7.3853175891544254</c:v>
                </c:pt>
                <c:pt idx="441">
                  <c:v>-7.4183506659544207</c:v>
                </c:pt>
                <c:pt idx="442">
                  <c:v>-7.4516544903742954</c:v>
                </c:pt>
                <c:pt idx="443">
                  <c:v>-7.484452166325724</c:v>
                </c:pt>
                <c:pt idx="444">
                  <c:v>-7.5168699664056078</c:v>
                </c:pt>
                <c:pt idx="445">
                  <c:v>-7.5503153526104256</c:v>
                </c:pt>
                <c:pt idx="446">
                  <c:v>-7.5829621102638782</c:v>
                </c:pt>
                <c:pt idx="447">
                  <c:v>-7.6163120945597313</c:v>
                </c:pt>
                <c:pt idx="448">
                  <c:v>-7.647844898899308</c:v>
                </c:pt>
                <c:pt idx="449">
                  <c:v>-7.6797304926466836</c:v>
                </c:pt>
                <c:pt idx="450">
                  <c:v>-7.7116782828940416</c:v>
                </c:pt>
                <c:pt idx="451">
                  <c:v>-7.7438501535424109</c:v>
                </c:pt>
                <c:pt idx="452">
                  <c:v>-7.7758376059346119</c:v>
                </c:pt>
                <c:pt idx="453">
                  <c:v>-7.8069647168440213</c:v>
                </c:pt>
                <c:pt idx="454">
                  <c:v>-7.8379743477779016</c:v>
                </c:pt>
                <c:pt idx="455">
                  <c:v>-7.8693635782882154</c:v>
                </c:pt>
                <c:pt idx="456">
                  <c:v>-7.899657782702775</c:v>
                </c:pt>
                <c:pt idx="457">
                  <c:v>-7.9302517586839372</c:v>
                </c:pt>
                <c:pt idx="458">
                  <c:v>-7.9607234857057279</c:v>
                </c:pt>
                <c:pt idx="459">
                  <c:v>-7.9907596040583542</c:v>
                </c:pt>
                <c:pt idx="460">
                  <c:v>-8.0201163796410526</c:v>
                </c:pt>
                <c:pt idx="461">
                  <c:v>-8.0505787136718823</c:v>
                </c:pt>
                <c:pt idx="462">
                  <c:v>-8.0808346651796228</c:v>
                </c:pt>
                <c:pt idx="463">
                  <c:v>-7.6196984014385976</c:v>
                </c:pt>
                <c:pt idx="464">
                  <c:v>-7.6489683897981422</c:v>
                </c:pt>
                <c:pt idx="465">
                  <c:v>-7.6785140641372323</c:v>
                </c:pt>
                <c:pt idx="466">
                  <c:v>-7.4576625590867707</c:v>
                </c:pt>
                <c:pt idx="467">
                  <c:v>-7.4863157873847399</c:v>
                </c:pt>
                <c:pt idx="468">
                  <c:v>-7.5147740309745066</c:v>
                </c:pt>
                <c:pt idx="469">
                  <c:v>-7.5436687124201001</c:v>
                </c:pt>
                <c:pt idx="470">
                  <c:v>-7.5715995806337162</c:v>
                </c:pt>
                <c:pt idx="471">
                  <c:v>-7.6004622358264271</c:v>
                </c:pt>
                <c:pt idx="472">
                  <c:v>-7.6282787500136644</c:v>
                </c:pt>
                <c:pt idx="473">
                  <c:v>-7.6562832420813436</c:v>
                </c:pt>
                <c:pt idx="474">
                  <c:v>-7.6838286791469841</c:v>
                </c:pt>
                <c:pt idx="475">
                  <c:v>-7.7108681591851393</c:v>
                </c:pt>
                <c:pt idx="476">
                  <c:v>-7.7381133029411728</c:v>
                </c:pt>
                <c:pt idx="477">
                  <c:v>-7.7653547374790426</c:v>
                </c:pt>
                <c:pt idx="478">
                  <c:v>-7.7929562636138314</c:v>
                </c:pt>
                <c:pt idx="479">
                  <c:v>-7.819135196694134</c:v>
                </c:pt>
                <c:pt idx="480">
                  <c:v>-7.8460871198268762</c:v>
                </c:pt>
                <c:pt idx="481">
                  <c:v>-7.8726600923047556</c:v>
                </c:pt>
                <c:pt idx="482">
                  <c:v>-7.898720677861121</c:v>
                </c:pt>
                <c:pt idx="483">
                  <c:v>-7.9244272587809519</c:v>
                </c:pt>
                <c:pt idx="484">
                  <c:v>-7.7104630100822931</c:v>
                </c:pt>
                <c:pt idx="485">
                  <c:v>-7.7364049244581574</c:v>
                </c:pt>
                <c:pt idx="486">
                  <c:v>-7.7621617022909959</c:v>
                </c:pt>
                <c:pt idx="487">
                  <c:v>-7.7875399896678914</c:v>
                </c:pt>
                <c:pt idx="488">
                  <c:v>-7.8125892318494152</c:v>
                </c:pt>
                <c:pt idx="489">
                  <c:v>-7.8377579050135466</c:v>
                </c:pt>
                <c:pt idx="490">
                  <c:v>-7.8626684139890131</c:v>
                </c:pt>
                <c:pt idx="491">
                  <c:v>-7.886762245161492</c:v>
                </c:pt>
                <c:pt idx="492">
                  <c:v>-7.9112326223396963</c:v>
                </c:pt>
                <c:pt idx="493">
                  <c:v>-7.9352306820304932</c:v>
                </c:pt>
                <c:pt idx="494">
                  <c:v>-7.9596802446136223</c:v>
                </c:pt>
                <c:pt idx="495">
                  <c:v>-7.9834718073942952</c:v>
                </c:pt>
                <c:pt idx="496">
                  <c:v>-7.5176153250340576</c:v>
                </c:pt>
                <c:pt idx="497">
                  <c:v>-7.5436526403793494</c:v>
                </c:pt>
                <c:pt idx="498">
                  <c:v>-7.5669412958988573</c:v>
                </c:pt>
                <c:pt idx="499">
                  <c:v>-7.5901643757655677</c:v>
                </c:pt>
                <c:pt idx="500">
                  <c:v>-8.1006166194118236</c:v>
                </c:pt>
                <c:pt idx="501">
                  <c:v>-8.1240081159134547</c:v>
                </c:pt>
                <c:pt idx="502">
                  <c:v>-7.6570506644083034</c:v>
                </c:pt>
                <c:pt idx="503">
                  <c:v>-7.4289953512887337</c:v>
                </c:pt>
                <c:pt idx="504">
                  <c:v>-7.4512085691281982</c:v>
                </c:pt>
                <c:pt idx="505">
                  <c:v>-7.4757740741935663</c:v>
                </c:pt>
                <c:pt idx="506">
                  <c:v>-7.4980376926995973</c:v>
                </c:pt>
                <c:pt idx="507">
                  <c:v>-7.5194577451673874</c:v>
                </c:pt>
                <c:pt idx="508">
                  <c:v>-7.542052287811515</c:v>
                </c:pt>
                <c:pt idx="509">
                  <c:v>-7.3229643533406659</c:v>
                </c:pt>
                <c:pt idx="510">
                  <c:v>-7.3441097629781504</c:v>
                </c:pt>
                <c:pt idx="511">
                  <c:v>-7.3653383191152102</c:v>
                </c:pt>
                <c:pt idx="512">
                  <c:v>-7.3862826577133376</c:v>
                </c:pt>
                <c:pt idx="513">
                  <c:v>-7.4066553229299927</c:v>
                </c:pt>
                <c:pt idx="514">
                  <c:v>-7.4276456164840852</c:v>
                </c:pt>
                <c:pt idx="515">
                  <c:v>-7.4478940086830789</c:v>
                </c:pt>
                <c:pt idx="516">
                  <c:v>-7.7078634150576306</c:v>
                </c:pt>
                <c:pt idx="517">
                  <c:v>-7.7276059453755579</c:v>
                </c:pt>
                <c:pt idx="518">
                  <c:v>-7.7473728563136044</c:v>
                </c:pt>
                <c:pt idx="519">
                  <c:v>-7.7672675717250286</c:v>
                </c:pt>
                <c:pt idx="520">
                  <c:v>-7.7871022487056223</c:v>
                </c:pt>
                <c:pt idx="521">
                  <c:v>-7.8064779552734933</c:v>
                </c:pt>
                <c:pt idx="522">
                  <c:v>-7.8255797123118782</c:v>
                </c:pt>
                <c:pt idx="523">
                  <c:v>-7.8445295362025149</c:v>
                </c:pt>
                <c:pt idx="524">
                  <c:v>-8.113439536531132</c:v>
                </c:pt>
                <c:pt idx="525">
                  <c:v>-8.1319013694781574</c:v>
                </c:pt>
                <c:pt idx="526">
                  <c:v>-8.1499936214904096</c:v>
                </c:pt>
                <c:pt idx="527">
                  <c:v>-7.6783205987305791</c:v>
                </c:pt>
                <c:pt idx="528">
                  <c:v>-7.6964040618962599</c:v>
                </c:pt>
                <c:pt idx="529">
                  <c:v>-7.7141155838509974</c:v>
                </c:pt>
                <c:pt idx="530">
                  <c:v>-7.7319779901726804</c:v>
                </c:pt>
                <c:pt idx="531">
                  <c:v>-7.7492879679730038</c:v>
                </c:pt>
                <c:pt idx="532">
                  <c:v>-7.7663710061301003</c:v>
                </c:pt>
                <c:pt idx="533">
                  <c:v>-7.7835004941910597</c:v>
                </c:pt>
                <c:pt idx="534">
                  <c:v>-7.8006648097737923</c:v>
                </c:pt>
                <c:pt idx="535">
                  <c:v>-7.8172752700680519</c:v>
                </c:pt>
                <c:pt idx="536">
                  <c:v>-7.8341371586441539</c:v>
                </c:pt>
                <c:pt idx="537">
                  <c:v>-7.8502611525019006</c:v>
                </c:pt>
                <c:pt idx="538">
                  <c:v>-7.8667849009989368</c:v>
                </c:pt>
                <c:pt idx="539">
                  <c:v>-7.8828150172499534</c:v>
                </c:pt>
                <c:pt idx="540">
                  <c:v>-7.8986431706634326</c:v>
                </c:pt>
                <c:pt idx="541">
                  <c:v>-7.9146008993767509</c:v>
                </c:pt>
                <c:pt idx="542">
                  <c:v>-7.9301359663762128</c:v>
                </c:pt>
                <c:pt idx="543">
                  <c:v>-7.9454599154978212</c:v>
                </c:pt>
                <c:pt idx="544">
                  <c:v>-7.9606428975876611</c:v>
                </c:pt>
                <c:pt idx="545">
                  <c:v>-7.9756408559512693</c:v>
                </c:pt>
                <c:pt idx="546">
                  <c:v>-7.9903884710122668</c:v>
                </c:pt>
                <c:pt idx="547">
                  <c:v>-8.0048972780334964</c:v>
                </c:pt>
                <c:pt idx="548">
                  <c:v>-8.0194316424323802</c:v>
                </c:pt>
                <c:pt idx="549">
                  <c:v>-8.0336445542721435</c:v>
                </c:pt>
                <c:pt idx="550">
                  <c:v>-8.0474347782766245</c:v>
                </c:pt>
                <c:pt idx="551">
                  <c:v>-8.0614650894763997</c:v>
                </c:pt>
                <c:pt idx="552">
                  <c:v>-7.5850026002254083</c:v>
                </c:pt>
                <c:pt idx="553">
                  <c:v>-7.5984876723957768</c:v>
                </c:pt>
                <c:pt idx="554">
                  <c:v>-7.6117244566599709</c:v>
                </c:pt>
                <c:pt idx="555">
                  <c:v>-7.6251297033331014</c:v>
                </c:pt>
                <c:pt idx="556">
                  <c:v>-8.1282530134903936</c:v>
                </c:pt>
                <c:pt idx="557">
                  <c:v>-8.1412214988693563</c:v>
                </c:pt>
                <c:pt idx="558">
                  <c:v>-8.1521070663786759</c:v>
                </c:pt>
                <c:pt idx="559">
                  <c:v>-8.1660323793532541</c:v>
                </c:pt>
                <c:pt idx="560">
                  <c:v>-8.1782649213929801</c:v>
                </c:pt>
                <c:pt idx="561">
                  <c:v>-7.6996487238986333</c:v>
                </c:pt>
                <c:pt idx="562">
                  <c:v>-7.7114513423024107</c:v>
                </c:pt>
                <c:pt idx="563">
                  <c:v>-8.2132598833332793</c:v>
                </c:pt>
                <c:pt idx="564">
                  <c:v>-7.7344960175793744</c:v>
                </c:pt>
                <c:pt idx="565">
                  <c:v>-7.7457703390863912</c:v>
                </c:pt>
                <c:pt idx="566">
                  <c:v>-7.7568749266590942</c:v>
                </c:pt>
                <c:pt idx="567">
                  <c:v>-8.2577519680746434</c:v>
                </c:pt>
                <c:pt idx="568">
                  <c:v>-8.2684474298764883</c:v>
                </c:pt>
                <c:pt idx="569">
                  <c:v>-8.2787742715995591</c:v>
                </c:pt>
                <c:pt idx="570">
                  <c:v>-7.7990919961808913</c:v>
                </c:pt>
                <c:pt idx="571">
                  <c:v>-8.2992872202183321</c:v>
                </c:pt>
                <c:pt idx="572">
                  <c:v>-8.3091260852074811</c:v>
                </c:pt>
                <c:pt idx="573">
                  <c:v>-8.3189622420590013</c:v>
                </c:pt>
                <c:pt idx="574">
                  <c:v>-8.3283943104081004</c:v>
                </c:pt>
                <c:pt idx="575">
                  <c:v>-8.3377881313205648</c:v>
                </c:pt>
                <c:pt idx="576">
                  <c:v>-8.3470034538624702</c:v>
                </c:pt>
                <c:pt idx="577">
                  <c:v>-8.3560530064871443</c:v>
                </c:pt>
                <c:pt idx="578">
                  <c:v>-8.3649148685049681</c:v>
                </c:pt>
                <c:pt idx="579">
                  <c:v>-8.123389385017532</c:v>
                </c:pt>
                <c:pt idx="580">
                  <c:v>-8.1317208445748577</c:v>
                </c:pt>
                <c:pt idx="581">
                  <c:v>-8.1401119586592472</c:v>
                </c:pt>
                <c:pt idx="582">
                  <c:v>-8.1482788623079614</c:v>
                </c:pt>
                <c:pt idx="583">
                  <c:v>-8.1560416671102871</c:v>
                </c:pt>
                <c:pt idx="584">
                  <c:v>-8.1636925592769103</c:v>
                </c:pt>
                <c:pt idx="585">
                  <c:v>-8.1713073862721615</c:v>
                </c:pt>
                <c:pt idx="586">
                  <c:v>-8.178860510536424</c:v>
                </c:pt>
                <c:pt idx="587">
                  <c:v>-7.9459810372765673</c:v>
                </c:pt>
                <c:pt idx="588">
                  <c:v>-7.9530841474246472</c:v>
                </c:pt>
                <c:pt idx="589">
                  <c:v>-7.9595900240549886</c:v>
                </c:pt>
                <c:pt idx="590">
                  <c:v>-8.2070179920853832</c:v>
                </c:pt>
                <c:pt idx="591">
                  <c:v>-7.9734808970453059</c:v>
                </c:pt>
                <c:pt idx="592">
                  <c:v>-8.469526566179951</c:v>
                </c:pt>
                <c:pt idx="593">
                  <c:v>-7.9856308884862699</c:v>
                </c:pt>
                <c:pt idx="594">
                  <c:v>-7.9914440046171933</c:v>
                </c:pt>
                <c:pt idx="595">
                  <c:v>-7.9971563729720287</c:v>
                </c:pt>
                <c:pt idx="596">
                  <c:v>-8.0023903695104082</c:v>
                </c:pt>
                <c:pt idx="597">
                  <c:v>-8.0076211343155705</c:v>
                </c:pt>
                <c:pt idx="598">
                  <c:v>-8.0127609000486757</c:v>
                </c:pt>
                <c:pt idx="599">
                  <c:v>-8.0176643490098058</c:v>
                </c:pt>
                <c:pt idx="600">
                  <c:v>-8.0223902797582696</c:v>
                </c:pt>
                <c:pt idx="601">
                  <c:v>-8.0269415352670705</c:v>
                </c:pt>
                <c:pt idx="602">
                  <c:v>-8.0312847501708404</c:v>
                </c:pt>
                <c:pt idx="603">
                  <c:v>-8.0354604527692857</c:v>
                </c:pt>
                <c:pt idx="604">
                  <c:v>-8.0394581688728692</c:v>
                </c:pt>
                <c:pt idx="605">
                  <c:v>-8.0433368084705137</c:v>
                </c:pt>
                <c:pt idx="606">
                  <c:v>-8.0469406952161364</c:v>
                </c:pt>
                <c:pt idx="607">
                  <c:v>-8.050395447032372</c:v>
                </c:pt>
                <c:pt idx="608">
                  <c:v>-8.053650566548356</c:v>
                </c:pt>
                <c:pt idx="609">
                  <c:v>-8.0565730431738984</c:v>
                </c:pt>
                <c:pt idx="610">
                  <c:v>-8.0594764621550041</c:v>
                </c:pt>
                <c:pt idx="611">
                  <c:v>-8.0621080977394968</c:v>
                </c:pt>
                <c:pt idx="612">
                  <c:v>-8.0646200464230731</c:v>
                </c:pt>
                <c:pt idx="613">
                  <c:v>-8.0669028070669526</c:v>
                </c:pt>
                <c:pt idx="614">
                  <c:v>-8.0690581383143467</c:v>
                </c:pt>
                <c:pt idx="615">
                  <c:v>-8.0710774686142486</c:v>
                </c:pt>
                <c:pt idx="616">
                  <c:v>-8.0727677627826608</c:v>
                </c:pt>
                <c:pt idx="617">
                  <c:v>-8.0743644883455943</c:v>
                </c:pt>
                <c:pt idx="618">
                  <c:v>-8.0757431847462158</c:v>
                </c:pt>
                <c:pt idx="619">
                  <c:v>-8.0769056548452625</c:v>
                </c:pt>
                <c:pt idx="620">
                  <c:v>-8.0778768963848222</c:v>
                </c:pt>
                <c:pt idx="621">
                  <c:v>-8.0786783990542119</c:v>
                </c:pt>
                <c:pt idx="622">
                  <c:v>-8.0792877368915867</c:v>
                </c:pt>
                <c:pt idx="623">
                  <c:v>-8.0797137048366778</c:v>
                </c:pt>
                <c:pt idx="624">
                  <c:v>-8.0799481231591415</c:v>
                </c:pt>
                <c:pt idx="625">
                  <c:v>-8.0799927497426438</c:v>
                </c:pt>
                <c:pt idx="626">
                  <c:v>-8.0798543584544973</c:v>
                </c:pt>
                <c:pt idx="627">
                  <c:v>-8.0795253949607115</c:v>
                </c:pt>
                <c:pt idx="628">
                  <c:v>-8.0790131699440906</c:v>
                </c:pt>
                <c:pt idx="629">
                  <c:v>-8.0783104463040445</c:v>
                </c:pt>
                <c:pt idx="630">
                  <c:v>-8.0774197065908311</c:v>
                </c:pt>
                <c:pt idx="631">
                  <c:v>-8.076312783637519</c:v>
                </c:pt>
                <c:pt idx="632">
                  <c:v>-8.0751829258521184</c:v>
                </c:pt>
                <c:pt idx="633">
                  <c:v>-8.0737330496446589</c:v>
                </c:pt>
                <c:pt idx="634">
                  <c:v>-8.0721258450621747</c:v>
                </c:pt>
                <c:pt idx="635">
                  <c:v>-8.0703045713308939</c:v>
                </c:pt>
                <c:pt idx="636">
                  <c:v>-8.0682913456002439</c:v>
                </c:pt>
                <c:pt idx="637">
                  <c:v>-8.0661203339432745</c:v>
                </c:pt>
                <c:pt idx="638">
                  <c:v>-8.0637397670807047</c:v>
                </c:pt>
                <c:pt idx="639">
                  <c:v>-8.0611629169169987</c:v>
                </c:pt>
                <c:pt idx="640">
                  <c:v>-8.0584179214727669</c:v>
                </c:pt>
                <c:pt idx="641">
                  <c:v>-8.0554872741796828</c:v>
                </c:pt>
                <c:pt idx="642">
                  <c:v>-8.0524051869801383</c:v>
                </c:pt>
                <c:pt idx="643">
                  <c:v>-8.0490331293257782</c:v>
                </c:pt>
                <c:pt idx="644">
                  <c:v>-8.0455574614709064</c:v>
                </c:pt>
                <c:pt idx="645">
                  <c:v>-8.0418875731784567</c:v>
                </c:pt>
                <c:pt idx="646">
                  <c:v>-8.0379741944666421</c:v>
                </c:pt>
                <c:pt idx="647">
                  <c:v>-8.0338407599853952</c:v>
                </c:pt>
                <c:pt idx="648">
                  <c:v>-8.0295312250645168</c:v>
                </c:pt>
                <c:pt idx="649">
                  <c:v>-8.0250855334818141</c:v>
                </c:pt>
                <c:pt idx="650">
                  <c:v>-8.0204278584436963</c:v>
                </c:pt>
                <c:pt idx="651">
                  <c:v>-8.0156616929224924</c:v>
                </c:pt>
                <c:pt idx="652">
                  <c:v>-8.0106878564446049</c:v>
                </c:pt>
                <c:pt idx="653">
                  <c:v>-8.0054773703215858</c:v>
                </c:pt>
                <c:pt idx="654">
                  <c:v>-8.0001429232743817</c:v>
                </c:pt>
                <c:pt idx="655">
                  <c:v>-7.9944600958060326</c:v>
                </c:pt>
                <c:pt idx="656">
                  <c:v>-7.9887023774073214</c:v>
                </c:pt>
                <c:pt idx="657">
                  <c:v>-7.9827705903875312</c:v>
                </c:pt>
                <c:pt idx="658">
                  <c:v>-7.9767010919828456</c:v>
                </c:pt>
                <c:pt idx="659">
                  <c:v>-7.9701988615834978</c:v>
                </c:pt>
                <c:pt idx="660">
                  <c:v>-7.9639357793180636</c:v>
                </c:pt>
                <c:pt idx="661">
                  <c:v>-7.9571928590915491</c:v>
                </c:pt>
                <c:pt idx="662">
                  <c:v>-7.9503512185295904</c:v>
                </c:pt>
                <c:pt idx="663">
                  <c:v>-7.9432746342745872</c:v>
                </c:pt>
                <c:pt idx="664">
                  <c:v>-8.176047091057228</c:v>
                </c:pt>
                <c:pt idx="665">
                  <c:v>-7.9286027768016254</c:v>
                </c:pt>
                <c:pt idx="666">
                  <c:v>-8.1609836115395638</c:v>
                </c:pt>
                <c:pt idx="667">
                  <c:v>-8.1530401760773543</c:v>
                </c:pt>
                <c:pt idx="668">
                  <c:v>-8.3951860389583999</c:v>
                </c:pt>
                <c:pt idx="669">
                  <c:v>-8.1369187568007249</c:v>
                </c:pt>
                <c:pt idx="670">
                  <c:v>-8.3786012984653553</c:v>
                </c:pt>
                <c:pt idx="671">
                  <c:v>-8.3699533574056204</c:v>
                </c:pt>
                <c:pt idx="672">
                  <c:v>-8.3612426920426515</c:v>
                </c:pt>
                <c:pt idx="673">
                  <c:v>-8.3524330568116341</c:v>
                </c:pt>
                <c:pt idx="674">
                  <c:v>-8.3431789748765368</c:v>
                </c:pt>
                <c:pt idx="675">
                  <c:v>-8.333638255813014</c:v>
                </c:pt>
                <c:pt idx="676">
                  <c:v>-8.324326724965573</c:v>
                </c:pt>
                <c:pt idx="677">
                  <c:v>-8.3149305918218772</c:v>
                </c:pt>
                <c:pt idx="678">
                  <c:v>-8.3049705138269019</c:v>
                </c:pt>
                <c:pt idx="679">
                  <c:v>-8.2950047165673197</c:v>
                </c:pt>
                <c:pt idx="680">
                  <c:v>-8.2846021700998733</c:v>
                </c:pt>
                <c:pt idx="681">
                  <c:v>-8.2743687116120554</c:v>
                </c:pt>
                <c:pt idx="682">
                  <c:v>-8.2637585884102691</c:v>
                </c:pt>
                <c:pt idx="683">
                  <c:v>-8.2529778595968537</c:v>
                </c:pt>
                <c:pt idx="684">
                  <c:v>-8.2422125071090875</c:v>
                </c:pt>
                <c:pt idx="685">
                  <c:v>-8.2308028145755543</c:v>
                </c:pt>
                <c:pt idx="686">
                  <c:v>-8.2193730771169839</c:v>
                </c:pt>
                <c:pt idx="687">
                  <c:v>-8.208005899867203</c:v>
                </c:pt>
                <c:pt idx="688">
                  <c:v>-8.1962297210712336</c:v>
                </c:pt>
                <c:pt idx="689">
                  <c:v>-8.1844473254766967</c:v>
                </c:pt>
                <c:pt idx="690">
                  <c:v>-8.1719620524144716</c:v>
                </c:pt>
                <c:pt idx="691">
                  <c:v>-8.1598086793462983</c:v>
                </c:pt>
                <c:pt idx="692">
                  <c:v>-8.1475869760056128</c:v>
                </c:pt>
                <c:pt idx="693">
                  <c:v>-8.1350285284754875</c:v>
                </c:pt>
                <c:pt idx="694">
                  <c:v>-8.1221962324791548</c:v>
                </c:pt>
                <c:pt idx="695">
                  <c:v>-8.1090937651048591</c:v>
                </c:pt>
                <c:pt idx="696">
                  <c:v>-8.0963045442916837</c:v>
                </c:pt>
                <c:pt idx="697">
                  <c:v>-8.0825846295189763</c:v>
                </c:pt>
                <c:pt idx="698">
                  <c:v>-8.0696390879481896</c:v>
                </c:pt>
                <c:pt idx="699">
                  <c:v>-8.055469194658798</c:v>
                </c:pt>
                <c:pt idx="700">
                  <c:v>-8.041899533924834</c:v>
                </c:pt>
                <c:pt idx="701">
                  <c:v>-8.0277637916765912</c:v>
                </c:pt>
                <c:pt idx="702">
                  <c:v>-8.0118126010903268</c:v>
                </c:pt>
                <c:pt idx="703">
                  <c:v>-7.9974578776607927</c:v>
                </c:pt>
                <c:pt idx="704">
                  <c:v>-7.9826208994172134</c:v>
                </c:pt>
                <c:pt idx="705">
                  <c:v>-8.4595625670861523</c:v>
                </c:pt>
                <c:pt idx="706">
                  <c:v>-8.1931264433577837</c:v>
                </c:pt>
                <c:pt idx="707">
                  <c:v>-8.1779256506585796</c:v>
                </c:pt>
                <c:pt idx="708">
                  <c:v>-8.1620904763464921</c:v>
                </c:pt>
                <c:pt idx="709">
                  <c:v>-8.3964281971404091</c:v>
                </c:pt>
                <c:pt idx="710">
                  <c:v>-8.1312869865940058</c:v>
                </c:pt>
                <c:pt idx="711">
                  <c:v>-8.3651218922929331</c:v>
                </c:pt>
                <c:pt idx="712">
                  <c:v>-8.3489992565894511</c:v>
                </c:pt>
                <c:pt idx="713">
                  <c:v>-8.0828409465122206</c:v>
                </c:pt>
                <c:pt idx="714">
                  <c:v>-8.3164659262628788</c:v>
                </c:pt>
                <c:pt idx="715">
                  <c:v>-8.2997754727671236</c:v>
                </c:pt>
                <c:pt idx="716">
                  <c:v>-8.2826934411864386</c:v>
                </c:pt>
                <c:pt idx="717">
                  <c:v>-8.265270417468173</c:v>
                </c:pt>
                <c:pt idx="718">
                  <c:v>-8.7386767148952345</c:v>
                </c:pt>
                <c:pt idx="719">
                  <c:v>-8.7208040043810797</c:v>
                </c:pt>
                <c:pt idx="720">
                  <c:v>-8.7034950215873437</c:v>
                </c:pt>
                <c:pt idx="721">
                  <c:v>-8.6857384294168583</c:v>
                </c:pt>
                <c:pt idx="722">
                  <c:v>-8.6679534511681595</c:v>
                </c:pt>
                <c:pt idx="723">
                  <c:v>-8.6500110398120285</c:v>
                </c:pt>
                <c:pt idx="724">
                  <c:v>-8.6322523714097485</c:v>
                </c:pt>
                <c:pt idx="725">
                  <c:v>-8.6137092495268917</c:v>
                </c:pt>
                <c:pt idx="726">
                  <c:v>-8.5950021810925818</c:v>
                </c:pt>
                <c:pt idx="727">
                  <c:v>-8.5761194218340506</c:v>
                </c:pt>
                <c:pt idx="728">
                  <c:v>-8.5574431998873308</c:v>
                </c:pt>
                <c:pt idx="729">
                  <c:v>-8.5382716718907545</c:v>
                </c:pt>
                <c:pt idx="730">
                  <c:v>-8.5185436594274222</c:v>
                </c:pt>
                <c:pt idx="731">
                  <c:v>-8.9892977035176784</c:v>
                </c:pt>
                <c:pt idx="732">
                  <c:v>-8.9691759511217128</c:v>
                </c:pt>
                <c:pt idx="733">
                  <c:v>-8.9489731241714594</c:v>
                </c:pt>
                <c:pt idx="734">
                  <c:v>-8.9291163919423582</c:v>
                </c:pt>
                <c:pt idx="735">
                  <c:v>-8.9086572240712769</c:v>
                </c:pt>
                <c:pt idx="736">
                  <c:v>-8.8881942506180565</c:v>
                </c:pt>
                <c:pt idx="737">
                  <c:v>-8.8675687985174818</c:v>
                </c:pt>
                <c:pt idx="738">
                  <c:v>-8.8469716482638034</c:v>
                </c:pt>
                <c:pt idx="739">
                  <c:v>-8.8258710813723553</c:v>
                </c:pt>
                <c:pt idx="740">
                  <c:v>-8.8048887768150053</c:v>
                </c:pt>
                <c:pt idx="741">
                  <c:v>-8.2938918744294483</c:v>
                </c:pt>
                <c:pt idx="742">
                  <c:v>-8.5120482602946765</c:v>
                </c:pt>
                <c:pt idx="743">
                  <c:v>-8.4906368915853818</c:v>
                </c:pt>
                <c:pt idx="744">
                  <c:v>-8.228505969089781</c:v>
                </c:pt>
                <c:pt idx="745">
                  <c:v>-8.20627809355301</c:v>
                </c:pt>
                <c:pt idx="746">
                  <c:v>-8.1834941761517257</c:v>
                </c:pt>
                <c:pt idx="747">
                  <c:v>-8.1613411683321999</c:v>
                </c:pt>
                <c:pt idx="748">
                  <c:v>-8.1392065185781917</c:v>
                </c:pt>
                <c:pt idx="749">
                  <c:v>-8.1138423310700034</c:v>
                </c:pt>
                <c:pt idx="750">
                  <c:v>-8.0934322282138567</c:v>
                </c:pt>
                <c:pt idx="751">
                  <c:v>-8.0675107411762212</c:v>
                </c:pt>
                <c:pt idx="752">
                  <c:v>-8.0440486205314699</c:v>
                </c:pt>
                <c:pt idx="753">
                  <c:v>-8.5107519863167624</c:v>
                </c:pt>
                <c:pt idx="754">
                  <c:v>-8.4866953429979901</c:v>
                </c:pt>
                <c:pt idx="755">
                  <c:v>-8.4630599131829456</c:v>
                </c:pt>
                <c:pt idx="756">
                  <c:v>-8.9312871453567197</c:v>
                </c:pt>
                <c:pt idx="757">
                  <c:v>-8.9065122993851844</c:v>
                </c:pt>
                <c:pt idx="758">
                  <c:v>-8.8820610324196139</c:v>
                </c:pt>
                <c:pt idx="759">
                  <c:v>-8.8573829907763582</c:v>
                </c:pt>
                <c:pt idx="760">
                  <c:v>-8.8328940279840538</c:v>
                </c:pt>
                <c:pt idx="761">
                  <c:v>-8.8075790621820715</c:v>
                </c:pt>
                <c:pt idx="762">
                  <c:v>-8.7821586229497655</c:v>
                </c:pt>
                <c:pt idx="763">
                  <c:v>-8.7566660385234059</c:v>
                </c:pt>
                <c:pt idx="764">
                  <c:v>-8.7315731340495404</c:v>
                </c:pt>
                <c:pt idx="765">
                  <c:v>-8.7057242172090241</c:v>
                </c:pt>
                <c:pt idx="766">
                  <c:v>-8.6802094629341298</c:v>
                </c:pt>
                <c:pt idx="767">
                  <c:v>-8.6541594399624842</c:v>
                </c:pt>
                <c:pt idx="768">
                  <c:v>-8.137670819789804</c:v>
                </c:pt>
                <c:pt idx="769">
                  <c:v>-8.1114265166937116</c:v>
                </c:pt>
                <c:pt idx="770">
                  <c:v>-8.0852564063556258</c:v>
                </c:pt>
                <c:pt idx="771">
                  <c:v>-8.0588682627327159</c:v>
                </c:pt>
                <c:pt idx="772">
                  <c:v>-8.0320745461448269</c:v>
                </c:pt>
                <c:pt idx="773">
                  <c:v>-8.4948538311212189</c:v>
                </c:pt>
                <c:pt idx="774">
                  <c:v>-8.4675191328148856</c:v>
                </c:pt>
                <c:pt idx="775">
                  <c:v>-7.9498175599102581</c:v>
                </c:pt>
                <c:pt idx="776">
                  <c:v>-8.4132190020021369</c:v>
                </c:pt>
                <c:pt idx="777">
                  <c:v>-8.3851140298366431</c:v>
                </c:pt>
                <c:pt idx="778">
                  <c:v>-8.3576326851493832</c:v>
                </c:pt>
                <c:pt idx="779">
                  <c:v>-8.3286587197246718</c:v>
                </c:pt>
                <c:pt idx="780">
                  <c:v>-8.3007032199511741</c:v>
                </c:pt>
                <c:pt idx="781">
                  <c:v>-8.2732402953784572</c:v>
                </c:pt>
                <c:pt idx="782">
                  <c:v>-8.2442218794924145</c:v>
                </c:pt>
                <c:pt idx="783">
                  <c:v>-8.2151731480317665</c:v>
                </c:pt>
                <c:pt idx="784">
                  <c:v>-8.1858714042726319</c:v>
                </c:pt>
                <c:pt idx="785">
                  <c:v>-9.1266540069069606</c:v>
                </c:pt>
                <c:pt idx="786">
                  <c:v>-9.0969893973832541</c:v>
                </c:pt>
                <c:pt idx="787">
                  <c:v>-10.047710129018551</c:v>
                </c:pt>
                <c:pt idx="788">
                  <c:v>-10.017475838671061</c:v>
                </c:pt>
                <c:pt idx="789">
                  <c:v>-9.9873734714718978</c:v>
                </c:pt>
                <c:pt idx="790">
                  <c:v>-9.9576660730216418</c:v>
                </c:pt>
                <c:pt idx="791">
                  <c:v>-9.9268033881762108</c:v>
                </c:pt>
                <c:pt idx="792">
                  <c:v>-9.8966931761613637</c:v>
                </c:pt>
                <c:pt idx="793">
                  <c:v>-9.8667845519707953</c:v>
                </c:pt>
                <c:pt idx="794">
                  <c:v>-9.8360199273595299</c:v>
                </c:pt>
                <c:pt idx="795">
                  <c:v>-9.8048597632584915</c:v>
                </c:pt>
                <c:pt idx="796">
                  <c:v>-9.7741237049979475</c:v>
                </c:pt>
                <c:pt idx="797">
                  <c:v>-9.7423798716321528</c:v>
                </c:pt>
                <c:pt idx="798">
                  <c:v>-9.7112451753471021</c:v>
                </c:pt>
                <c:pt idx="799">
                  <c:v>-9.6796558601135132</c:v>
                </c:pt>
                <c:pt idx="800">
                  <c:v>-10.13729287097291</c:v>
                </c:pt>
                <c:pt idx="801">
                  <c:v>-10.1059895146154</c:v>
                </c:pt>
                <c:pt idx="802">
                  <c:v>-10.07356880234366</c:v>
                </c:pt>
                <c:pt idx="803">
                  <c:v>-9.5518351406279294</c:v>
                </c:pt>
                <c:pt idx="804">
                  <c:v>-10.499835329483719</c:v>
                </c:pt>
                <c:pt idx="805">
                  <c:v>-10.467051790620079</c:v>
                </c:pt>
                <c:pt idx="806">
                  <c:v>-10.43350912791956</c:v>
                </c:pt>
                <c:pt idx="807">
                  <c:v>-10.40054607372943</c:v>
                </c:pt>
                <c:pt idx="808">
                  <c:v>-10.85799898099731</c:v>
                </c:pt>
                <c:pt idx="809">
                  <c:v>-10.82430517375974</c:v>
                </c:pt>
                <c:pt idx="810">
                  <c:v>-10.791013123387931</c:v>
                </c:pt>
                <c:pt idx="811">
                  <c:v>-10.75756432360618</c:v>
                </c:pt>
                <c:pt idx="812">
                  <c:v>-10.723902015377179</c:v>
                </c:pt>
                <c:pt idx="813">
                  <c:v>-10.69027499330792</c:v>
                </c:pt>
                <c:pt idx="814">
                  <c:v>-10.655880362887361</c:v>
                </c:pt>
                <c:pt idx="815">
                  <c:v>-11.11132683348097</c:v>
                </c:pt>
                <c:pt idx="816">
                  <c:v>-11.07823937696304</c:v>
                </c:pt>
                <c:pt idx="817">
                  <c:v>-10.55370681516311</c:v>
                </c:pt>
                <c:pt idx="818">
                  <c:v>-11.0093892723512</c:v>
                </c:pt>
                <c:pt idx="819">
                  <c:v>-10.974110077293769</c:v>
                </c:pt>
                <c:pt idx="820">
                  <c:v>-10.44897532462136</c:v>
                </c:pt>
                <c:pt idx="821">
                  <c:v>-10.414534605695909</c:v>
                </c:pt>
                <c:pt idx="822">
                  <c:v>-10.379253531743529</c:v>
                </c:pt>
                <c:pt idx="823">
                  <c:v>-10.343250738202361</c:v>
                </c:pt>
                <c:pt idx="824">
                  <c:v>-10.30746114693682</c:v>
                </c:pt>
                <c:pt idx="825">
                  <c:v>-10.270881805140281</c:v>
                </c:pt>
                <c:pt idx="826">
                  <c:v>-10.234393538286779</c:v>
                </c:pt>
                <c:pt idx="827">
                  <c:v>-10.198564112901581</c:v>
                </c:pt>
                <c:pt idx="828">
                  <c:v>-10.162082087194531</c:v>
                </c:pt>
                <c:pt idx="829">
                  <c:v>-10.12583050405391</c:v>
                </c:pt>
                <c:pt idx="830">
                  <c:v>-11.06859720463723</c:v>
                </c:pt>
                <c:pt idx="831">
                  <c:v>-11.03197126585769</c:v>
                </c:pt>
                <c:pt idx="832">
                  <c:v>-10.99126017714045</c:v>
                </c:pt>
                <c:pt idx="833">
                  <c:v>-10.954174060607301</c:v>
                </c:pt>
                <c:pt idx="834">
                  <c:v>-10.92120875032356</c:v>
                </c:pt>
                <c:pt idx="835">
                  <c:v>-10.883248146814569</c:v>
                </c:pt>
                <c:pt idx="836">
                  <c:v>-10.84652961763069</c:v>
                </c:pt>
                <c:pt idx="837">
                  <c:v>-10.80808502143233</c:v>
                </c:pt>
                <c:pt idx="838">
                  <c:v>-10.2796396444466</c:v>
                </c:pt>
                <c:pt idx="839">
                  <c:v>-10.73138344661044</c:v>
                </c:pt>
                <c:pt idx="840">
                  <c:v>-10.69333376472761</c:v>
                </c:pt>
                <c:pt idx="841">
                  <c:v>-10.65451511292858</c:v>
                </c:pt>
                <c:pt idx="842">
                  <c:v>-10.616076222888299</c:v>
                </c:pt>
                <c:pt idx="843">
                  <c:v>-12.036844249417671</c:v>
                </c:pt>
                <c:pt idx="844">
                  <c:v>-11.50783377084235</c:v>
                </c:pt>
                <c:pt idx="845">
                  <c:v>-11.95875002468372</c:v>
                </c:pt>
                <c:pt idx="846">
                  <c:v>-11.91984824759035</c:v>
                </c:pt>
                <c:pt idx="847">
                  <c:v>-11.87592979341451</c:v>
                </c:pt>
                <c:pt idx="848">
                  <c:v>-11.836544140325261</c:v>
                </c:pt>
                <c:pt idx="849">
                  <c:v>-10.82149367831212</c:v>
                </c:pt>
                <c:pt idx="850">
                  <c:v>-10.780206726113139</c:v>
                </c:pt>
                <c:pt idx="851">
                  <c:v>-10.74096550440453</c:v>
                </c:pt>
                <c:pt idx="852">
                  <c:v>-10.70173989465664</c:v>
                </c:pt>
                <c:pt idx="853">
                  <c:v>-10.18024984980261</c:v>
                </c:pt>
                <c:pt idx="854">
                  <c:v>-10.14013299819109</c:v>
                </c:pt>
                <c:pt idx="855">
                  <c:v>-9.844781724857711</c:v>
                </c:pt>
                <c:pt idx="856">
                  <c:v>-9.5685574241975075</c:v>
                </c:pt>
                <c:pt idx="857">
                  <c:v>-9.5273475559553731</c:v>
                </c:pt>
                <c:pt idx="858">
                  <c:v>-9.9715641117471705</c:v>
                </c:pt>
                <c:pt idx="859">
                  <c:v>-10.41161052807456</c:v>
                </c:pt>
                <c:pt idx="860">
                  <c:v>-10.36851551894085</c:v>
                </c:pt>
                <c:pt idx="861">
                  <c:v>-11.307561302897451</c:v>
                </c:pt>
                <c:pt idx="862">
                  <c:v>-11.265176323185781</c:v>
                </c:pt>
                <c:pt idx="863">
                  <c:v>-11.223826918615259</c:v>
                </c:pt>
                <c:pt idx="864">
                  <c:v>-11.182657401142309</c:v>
                </c:pt>
                <c:pt idx="865">
                  <c:v>-11.13977915677123</c:v>
                </c:pt>
                <c:pt idx="866">
                  <c:v>-11.098209405996331</c:v>
                </c:pt>
                <c:pt idx="867">
                  <c:v>-11.055955964939701</c:v>
                </c:pt>
                <c:pt idx="868">
                  <c:v>-11.01306203885434</c:v>
                </c:pt>
                <c:pt idx="869">
                  <c:v>-10.97009515556903</c:v>
                </c:pt>
                <c:pt idx="870">
                  <c:v>-10.92669488937557</c:v>
                </c:pt>
                <c:pt idx="871">
                  <c:v>-11.37333157751314</c:v>
                </c:pt>
                <c:pt idx="872">
                  <c:v>-11.32998557697718</c:v>
                </c:pt>
                <c:pt idx="873">
                  <c:v>-10.79774769335779</c:v>
                </c:pt>
                <c:pt idx="874">
                  <c:v>-11.733813389647</c:v>
                </c:pt>
                <c:pt idx="875">
                  <c:v>-11.69011336777649</c:v>
                </c:pt>
                <c:pt idx="876">
                  <c:v>-11.15709221625298</c:v>
                </c:pt>
                <c:pt idx="877">
                  <c:v>-11.60323437216266</c:v>
                </c:pt>
                <c:pt idx="878">
                  <c:v>-11.55793933861008</c:v>
                </c:pt>
                <c:pt idx="879">
                  <c:v>-11.5137442600622</c:v>
                </c:pt>
                <c:pt idx="880">
                  <c:v>-11.46968484284031</c:v>
                </c:pt>
                <c:pt idx="881">
                  <c:v>-11.42530323149037</c:v>
                </c:pt>
                <c:pt idx="882">
                  <c:v>-11.38027152982713</c:v>
                </c:pt>
                <c:pt idx="883">
                  <c:v>-11.334941237692821</c:v>
                </c:pt>
                <c:pt idx="884">
                  <c:v>-11.290391334980511</c:v>
                </c:pt>
                <c:pt idx="885">
                  <c:v>-11.24586529656918</c:v>
                </c:pt>
                <c:pt idx="886">
                  <c:v>-11.68459828509388</c:v>
                </c:pt>
                <c:pt idx="887">
                  <c:v>-11.63910659496737</c:v>
                </c:pt>
                <c:pt idx="888">
                  <c:v>-11.59356769532751</c:v>
                </c:pt>
                <c:pt idx="889">
                  <c:v>-11.54738618727761</c:v>
                </c:pt>
                <c:pt idx="890">
                  <c:v>-11.50149061501388</c:v>
                </c:pt>
                <c:pt idx="891">
                  <c:v>-11.45615822595069</c:v>
                </c:pt>
                <c:pt idx="892">
                  <c:v>-11.40905801851709</c:v>
                </c:pt>
                <c:pt idx="893">
                  <c:v>-11.36258963425909</c:v>
                </c:pt>
                <c:pt idx="894">
                  <c:v>-11.31535049533052</c:v>
                </c:pt>
                <c:pt idx="895">
                  <c:v>-11.27343840897284</c:v>
                </c:pt>
                <c:pt idx="896">
                  <c:v>-11.226796264200329</c:v>
                </c:pt>
                <c:pt idx="897">
                  <c:v>-11.18027005715906</c:v>
                </c:pt>
                <c:pt idx="898">
                  <c:v>-11.13280841565812</c:v>
                </c:pt>
                <c:pt idx="899">
                  <c:v>-11.07965463694482</c:v>
                </c:pt>
                <c:pt idx="900">
                  <c:v>-11.03754749330658</c:v>
                </c:pt>
                <c:pt idx="901">
                  <c:v>-10.494992314217431</c:v>
                </c:pt>
                <c:pt idx="902">
                  <c:v>-11.427598136659901</c:v>
                </c:pt>
                <c:pt idx="903">
                  <c:v>-11.37925607135938</c:v>
                </c:pt>
                <c:pt idx="904">
                  <c:v>-11.32943512775759</c:v>
                </c:pt>
                <c:pt idx="905">
                  <c:v>-11.2822608770395</c:v>
                </c:pt>
                <c:pt idx="906">
                  <c:v>-11.23887471344435</c:v>
                </c:pt>
                <c:pt idx="907">
                  <c:v>-11.185400464905429</c:v>
                </c:pt>
                <c:pt idx="908">
                  <c:v>-11.13641644271749</c:v>
                </c:pt>
                <c:pt idx="909">
                  <c:v>-11.08740720894539</c:v>
                </c:pt>
                <c:pt idx="910">
                  <c:v>-11.03876597269635</c:v>
                </c:pt>
                <c:pt idx="911">
                  <c:v>-10.995442375624091</c:v>
                </c:pt>
                <c:pt idx="912">
                  <c:v>-10.94556622677479</c:v>
                </c:pt>
                <c:pt idx="913">
                  <c:v>-10.895385268000179</c:v>
                </c:pt>
                <c:pt idx="914">
                  <c:v>-10.84656082835593</c:v>
                </c:pt>
                <c:pt idx="915">
                  <c:v>-10.79618851907159</c:v>
                </c:pt>
                <c:pt idx="916">
                  <c:v>-10.74643955448755</c:v>
                </c:pt>
                <c:pt idx="917">
                  <c:v>-10.6973897022028</c:v>
                </c:pt>
                <c:pt idx="918">
                  <c:v>-10.64693117554029</c:v>
                </c:pt>
                <c:pt idx="919">
                  <c:v>-10.59634189027858</c:v>
                </c:pt>
                <c:pt idx="920">
                  <c:v>-10.54605533066959</c:v>
                </c:pt>
                <c:pt idx="921">
                  <c:v>-10.49568599063346</c:v>
                </c:pt>
                <c:pt idx="922">
                  <c:v>-10.44495779303665</c:v>
                </c:pt>
                <c:pt idx="923">
                  <c:v>-10.39490860037202</c:v>
                </c:pt>
                <c:pt idx="924">
                  <c:v>-10.343878416116549</c:v>
                </c:pt>
                <c:pt idx="925">
                  <c:v>-10.781897565424771</c:v>
                </c:pt>
                <c:pt idx="926">
                  <c:v>-11.71127468965625</c:v>
                </c:pt>
                <c:pt idx="927">
                  <c:v>-11.659460617114769</c:v>
                </c:pt>
                <c:pt idx="928">
                  <c:v>-12.09895328148912</c:v>
                </c:pt>
                <c:pt idx="929">
                  <c:v>-12.52085563024211</c:v>
                </c:pt>
                <c:pt idx="930">
                  <c:v>-12.46778203615467</c:v>
                </c:pt>
                <c:pt idx="931">
                  <c:v>-12.417600400188929</c:v>
                </c:pt>
                <c:pt idx="932">
                  <c:v>-12.365195691701031</c:v>
                </c:pt>
                <c:pt idx="933">
                  <c:v>-12.31350360650929</c:v>
                </c:pt>
                <c:pt idx="934">
                  <c:v>-12.26073058159027</c:v>
                </c:pt>
                <c:pt idx="935">
                  <c:v>-12.20848599659276</c:v>
                </c:pt>
                <c:pt idx="936">
                  <c:v>-12.15583062380732</c:v>
                </c:pt>
                <c:pt idx="937">
                  <c:v>-12.103453194262141</c:v>
                </c:pt>
                <c:pt idx="938">
                  <c:v>-11.570518654133879</c:v>
                </c:pt>
                <c:pt idx="939">
                  <c:v>-11.02816005851915</c:v>
                </c:pt>
                <c:pt idx="940">
                  <c:v>-9.9948185878221807</c:v>
                </c:pt>
                <c:pt idx="941">
                  <c:v>-9.9427573062970396</c:v>
                </c:pt>
                <c:pt idx="942">
                  <c:v>-9.8883376137960681</c:v>
                </c:pt>
                <c:pt idx="943">
                  <c:v>-9.8349093972891524</c:v>
                </c:pt>
                <c:pt idx="944">
                  <c:v>-9.780336555727672</c:v>
                </c:pt>
                <c:pt idx="945">
                  <c:v>-9.7284519562778087</c:v>
                </c:pt>
                <c:pt idx="946">
                  <c:v>-9.6757739410128352</c:v>
                </c:pt>
                <c:pt idx="947">
                  <c:v>-9.6225737226824606</c:v>
                </c:pt>
                <c:pt idx="948">
                  <c:v>-9.5681254302811851</c:v>
                </c:pt>
                <c:pt idx="949">
                  <c:v>-10.49480251965201</c:v>
                </c:pt>
                <c:pt idx="950">
                  <c:v>-10.438294088612739</c:v>
                </c:pt>
                <c:pt idx="951">
                  <c:v>-10.385061112350339</c:v>
                </c:pt>
                <c:pt idx="952">
                  <c:v>-10.329995831014029</c:v>
                </c:pt>
                <c:pt idx="953">
                  <c:v>-10.27645005015188</c:v>
                </c:pt>
                <c:pt idx="954">
                  <c:v>-10.22175911623097</c:v>
                </c:pt>
                <c:pt idx="955">
                  <c:v>-10.166844300688981</c:v>
                </c:pt>
                <c:pt idx="956">
                  <c:v>-10.111170862205711</c:v>
                </c:pt>
                <c:pt idx="957">
                  <c:v>-10.546339375643299</c:v>
                </c:pt>
                <c:pt idx="958">
                  <c:v>-10.001040101170281</c:v>
                </c:pt>
                <c:pt idx="959">
                  <c:v>-10.43511604993097</c:v>
                </c:pt>
                <c:pt idx="960">
                  <c:v>-10.379302724012771</c:v>
                </c:pt>
                <c:pt idx="961">
                  <c:v>-9.8336089078271698</c:v>
                </c:pt>
                <c:pt idx="962">
                  <c:v>-10.266708362968441</c:v>
                </c:pt>
                <c:pt idx="963">
                  <c:v>-10.21113543871405</c:v>
                </c:pt>
                <c:pt idx="964">
                  <c:v>-10.155131320339221</c:v>
                </c:pt>
                <c:pt idx="965">
                  <c:v>-10.098411867292411</c:v>
                </c:pt>
                <c:pt idx="966">
                  <c:v>-9.5507849313723909</c:v>
                </c:pt>
                <c:pt idx="967">
                  <c:v>-9.4937885158995243</c:v>
                </c:pt>
                <c:pt idx="968">
                  <c:v>-10.4065482817284</c:v>
                </c:pt>
                <c:pt idx="969">
                  <c:v>-10.350516702017231</c:v>
                </c:pt>
                <c:pt idx="970">
                  <c:v>-10.29343054120069</c:v>
                </c:pt>
                <c:pt idx="971">
                  <c:v>-10.23684050497523</c:v>
                </c:pt>
                <c:pt idx="972">
                  <c:v>-10.17976901763585</c:v>
                </c:pt>
                <c:pt idx="973">
                  <c:v>-10.12227353451668</c:v>
                </c:pt>
                <c:pt idx="974">
                  <c:v>-10.55509132447091</c:v>
                </c:pt>
                <c:pt idx="975">
                  <c:v>-11.47794371796839</c:v>
                </c:pt>
                <c:pt idx="976">
                  <c:v>-12.4001277758003</c:v>
                </c:pt>
                <c:pt idx="977">
                  <c:v>-12.833415740652651</c:v>
                </c:pt>
                <c:pt idx="978">
                  <c:v>-12.774273549911429</c:v>
                </c:pt>
                <c:pt idx="979">
                  <c:v>-12.716834430010589</c:v>
                </c:pt>
                <c:pt idx="980">
                  <c:v>-12.65673819810841</c:v>
                </c:pt>
                <c:pt idx="981">
                  <c:v>-11.619725892830701</c:v>
                </c:pt>
                <c:pt idx="982">
                  <c:v>-11.07039387873535</c:v>
                </c:pt>
                <c:pt idx="983">
                  <c:v>-10.52173676397236</c:v>
                </c:pt>
                <c:pt idx="984">
                  <c:v>-9.9746849834444049</c:v>
                </c:pt>
                <c:pt idx="985">
                  <c:v>-9.6763587576406138</c:v>
                </c:pt>
                <c:pt idx="986">
                  <c:v>-8.8881705396582618</c:v>
                </c:pt>
                <c:pt idx="987">
                  <c:v>-8.8283705731555244</c:v>
                </c:pt>
                <c:pt idx="988">
                  <c:v>-8.7693429133762777</c:v>
                </c:pt>
                <c:pt idx="989">
                  <c:v>-8.7115725281121001</c:v>
                </c:pt>
                <c:pt idx="990">
                  <c:v>-8.6522197450902922</c:v>
                </c:pt>
                <c:pt idx="991">
                  <c:v>-8.5920983416061745</c:v>
                </c:pt>
                <c:pt idx="992">
                  <c:v>-8.5343827238995118</c:v>
                </c:pt>
                <c:pt idx="993">
                  <c:v>-9.4427307316269093</c:v>
                </c:pt>
                <c:pt idx="994">
                  <c:v>-9.3851917116315349</c:v>
                </c:pt>
                <c:pt idx="995">
                  <c:v>-10.795589773025</c:v>
                </c:pt>
                <c:pt idx="996">
                  <c:v>-10.735149556779129</c:v>
                </c:pt>
                <c:pt idx="997">
                  <c:v>-10.675365663927179</c:v>
                </c:pt>
                <c:pt idx="998">
                  <c:v>-10.60867899146797</c:v>
                </c:pt>
                <c:pt idx="999">
                  <c:v>-10.55026128404174</c:v>
                </c:pt>
                <c:pt idx="1000">
                  <c:v>-10.487300783896361</c:v>
                </c:pt>
                <c:pt idx="1001">
                  <c:v>-10.66956230093315</c:v>
                </c:pt>
                <c:pt idx="1002">
                  <c:v>-10.60969319019962</c:v>
                </c:pt>
                <c:pt idx="1003">
                  <c:v>-10.30918624013376</c:v>
                </c:pt>
                <c:pt idx="1004">
                  <c:v>-10.247825969604291</c:v>
                </c:pt>
                <c:pt idx="1005">
                  <c:v>-10.677090596127769</c:v>
                </c:pt>
                <c:pt idx="1006">
                  <c:v>-10.616209782534339</c:v>
                </c:pt>
                <c:pt idx="1007">
                  <c:v>-10.555090720431609</c:v>
                </c:pt>
                <c:pt idx="1008">
                  <c:v>-10.003654224322419</c:v>
                </c:pt>
                <c:pt idx="1009">
                  <c:v>-9.9433090230908761</c:v>
                </c:pt>
                <c:pt idx="1010">
                  <c:v>-9.8815703119734053</c:v>
                </c:pt>
                <c:pt idx="1011">
                  <c:v>-9.8198769108047088</c:v>
                </c:pt>
                <c:pt idx="1012">
                  <c:v>-10.248801756360949</c:v>
                </c:pt>
                <c:pt idx="1013">
                  <c:v>-11.167203969448339</c:v>
                </c:pt>
                <c:pt idx="1014">
                  <c:v>-11.59422511698317</c:v>
                </c:pt>
                <c:pt idx="1015">
                  <c:v>-11.53114036819478</c:v>
                </c:pt>
                <c:pt idx="1016">
                  <c:v>-11.46923951707846</c:v>
                </c:pt>
                <c:pt idx="1017">
                  <c:v>-11.40788794551607</c:v>
                </c:pt>
                <c:pt idx="1018">
                  <c:v>-11.34505972893275</c:v>
                </c:pt>
                <c:pt idx="1019">
                  <c:v>-11.28226096439194</c:v>
                </c:pt>
                <c:pt idx="1020">
                  <c:v>-11.22015322976422</c:v>
                </c:pt>
                <c:pt idx="1021">
                  <c:v>-11.15799682167115</c:v>
                </c:pt>
                <c:pt idx="1022">
                  <c:v>-11.095323131361409</c:v>
                </c:pt>
                <c:pt idx="1023">
                  <c:v>-11.03134577880952</c:v>
                </c:pt>
                <c:pt idx="1024">
                  <c:v>-10.478879576591</c:v>
                </c:pt>
                <c:pt idx="1025">
                  <c:v>-10.415022323672099</c:v>
                </c:pt>
                <c:pt idx="1026">
                  <c:v>-10.8418860796118</c:v>
                </c:pt>
                <c:pt idx="1027">
                  <c:v>-10.778104346779021</c:v>
                </c:pt>
                <c:pt idx="1028">
                  <c:v>-10.226016614082059</c:v>
                </c:pt>
                <c:pt idx="1029">
                  <c:v>-10.16266849638424</c:v>
                </c:pt>
                <c:pt idx="1030">
                  <c:v>-10.09903777197488</c:v>
                </c:pt>
                <c:pt idx="1031">
                  <c:v>-10.03566284645402</c:v>
                </c:pt>
                <c:pt idx="1032">
                  <c:v>-9.9720008319539772</c:v>
                </c:pt>
                <c:pt idx="1033">
                  <c:v>-9.9065519358009055</c:v>
                </c:pt>
                <c:pt idx="1034">
                  <c:v>-9.8427380976104644</c:v>
                </c:pt>
                <c:pt idx="1035">
                  <c:v>-9.7780432368769539</c:v>
                </c:pt>
                <c:pt idx="1036">
                  <c:v>-9.7132012351180208</c:v>
                </c:pt>
                <c:pt idx="1037">
                  <c:v>-9.6483806088083099</c:v>
                </c:pt>
                <c:pt idx="1038">
                  <c:v>-9.5834492495147572</c:v>
                </c:pt>
                <c:pt idx="1039">
                  <c:v>-9.5184796222119701</c:v>
                </c:pt>
                <c:pt idx="1040">
                  <c:v>-9.4537362546840029</c:v>
                </c:pt>
                <c:pt idx="1041">
                  <c:v>-9.8781714437009924</c:v>
                </c:pt>
                <c:pt idx="1042">
                  <c:v>-10.312298134228559</c:v>
                </c:pt>
                <c:pt idx="1043">
                  <c:v>-10.246342963350131</c:v>
                </c:pt>
                <c:pt idx="1044">
                  <c:v>-11.15158328232773</c:v>
                </c:pt>
                <c:pt idx="1045">
                  <c:v>-11.085929793377019</c:v>
                </c:pt>
                <c:pt idx="1046">
                  <c:v>-11.761118823499711</c:v>
                </c:pt>
                <c:pt idx="1047">
                  <c:v>-11.934404478862151</c:v>
                </c:pt>
                <c:pt idx="1048">
                  <c:v>-11.86863315240748</c:v>
                </c:pt>
                <c:pt idx="1049">
                  <c:v>-12.294064209229029</c:v>
                </c:pt>
                <c:pt idx="1050">
                  <c:v>-12.2280182620279</c:v>
                </c:pt>
                <c:pt idx="1051">
                  <c:v>-12.162681445629451</c:v>
                </c:pt>
                <c:pt idx="1052">
                  <c:v>-12.58860071843873</c:v>
                </c:pt>
                <c:pt idx="1053">
                  <c:v>-12.522960577455899</c:v>
                </c:pt>
                <c:pt idx="1054">
                  <c:v>-11.95990366032713</c:v>
                </c:pt>
                <c:pt idx="1055">
                  <c:v>-12.38575349065894</c:v>
                </c:pt>
                <c:pt idx="1056">
                  <c:v>-11.33966263708632</c:v>
                </c:pt>
                <c:pt idx="1057">
                  <c:v>-10.78386283080656</c:v>
                </c:pt>
                <c:pt idx="1058">
                  <c:v>-9.7382857326340684</c:v>
                </c:pt>
                <c:pt idx="1059">
                  <c:v>-9.6723364706084851</c:v>
                </c:pt>
                <c:pt idx="1060">
                  <c:v>-9.6060031749720451</c:v>
                </c:pt>
                <c:pt idx="1061">
                  <c:v>-9.5388693305803258</c:v>
                </c:pt>
                <c:pt idx="1062">
                  <c:v>-9.4723819243818923</c:v>
                </c:pt>
                <c:pt idx="1063">
                  <c:v>-9.4050447882102333</c:v>
                </c:pt>
                <c:pt idx="1064">
                  <c:v>-9.826903257684549</c:v>
                </c:pt>
                <c:pt idx="1065">
                  <c:v>-9.7615471628151198</c:v>
                </c:pt>
                <c:pt idx="1066">
                  <c:v>-9.6948325435121347</c:v>
                </c:pt>
                <c:pt idx="1067">
                  <c:v>-10.116386633877079</c:v>
                </c:pt>
                <c:pt idx="1068">
                  <c:v>-10.53955539256472</c:v>
                </c:pt>
                <c:pt idx="1069">
                  <c:v>-10.96406042245836</c:v>
                </c:pt>
                <c:pt idx="1070">
                  <c:v>-11.874712148540141</c:v>
                </c:pt>
                <c:pt idx="1071">
                  <c:v>-11.8076380672785</c:v>
                </c:pt>
                <c:pt idx="1072">
                  <c:v>-11.73983958970919</c:v>
                </c:pt>
                <c:pt idx="1073">
                  <c:v>-11.67083511087378</c:v>
                </c:pt>
                <c:pt idx="1074">
                  <c:v>-12.094796187938741</c:v>
                </c:pt>
                <c:pt idx="1075">
                  <c:v>-11.544809477087091</c:v>
                </c:pt>
                <c:pt idx="1076">
                  <c:v>-11.47706007073826</c:v>
                </c:pt>
                <c:pt idx="1077">
                  <c:v>-11.40963927991382</c:v>
                </c:pt>
                <c:pt idx="1078">
                  <c:v>-11.34084820114902</c:v>
                </c:pt>
                <c:pt idx="1079">
                  <c:v>-11.763516379901789</c:v>
                </c:pt>
                <c:pt idx="1080">
                  <c:v>-11.205896054638</c:v>
                </c:pt>
                <c:pt idx="1081">
                  <c:v>-11.61839051467447</c:v>
                </c:pt>
                <c:pt idx="1082">
                  <c:v>-11.551636453063811</c:v>
                </c:pt>
                <c:pt idx="1083">
                  <c:v>-11.97244579430185</c:v>
                </c:pt>
                <c:pt idx="1084">
                  <c:v>-11.905402271465629</c:v>
                </c:pt>
                <c:pt idx="1085">
                  <c:v>-11.83642700033641</c:v>
                </c:pt>
                <c:pt idx="1086">
                  <c:v>-11.28002156597208</c:v>
                </c:pt>
                <c:pt idx="1087">
                  <c:v>-11.212398710487999</c:v>
                </c:pt>
                <c:pt idx="1088">
                  <c:v>-11.143644204706019</c:v>
                </c:pt>
                <c:pt idx="1089">
                  <c:v>-11.075150770602219</c:v>
                </c:pt>
                <c:pt idx="1090">
                  <c:v>-11.00680870020226</c:v>
                </c:pt>
                <c:pt idx="1091">
                  <c:v>-10.93968949896804</c:v>
                </c:pt>
                <c:pt idx="1092">
                  <c:v>-10.869967342456111</c:v>
                </c:pt>
                <c:pt idx="1093">
                  <c:v>-10.80060506844713</c:v>
                </c:pt>
                <c:pt idx="1094">
                  <c:v>-10.73210697173498</c:v>
                </c:pt>
                <c:pt idx="1095">
                  <c:v>-10.66250512886911</c:v>
                </c:pt>
                <c:pt idx="1096">
                  <c:v>-10.59170394398588</c:v>
                </c:pt>
                <c:pt idx="1097">
                  <c:v>-10.52194355591266</c:v>
                </c:pt>
                <c:pt idx="1098">
                  <c:v>-10.45329886369713</c:v>
                </c:pt>
                <c:pt idx="1099">
                  <c:v>-10.38448418799514</c:v>
                </c:pt>
                <c:pt idx="1100">
                  <c:v>-10.314635514586019</c:v>
                </c:pt>
                <c:pt idx="1101">
                  <c:v>-10.247032354574159</c:v>
                </c:pt>
                <c:pt idx="1102">
                  <c:v>-10.17695019067158</c:v>
                </c:pt>
                <c:pt idx="1103">
                  <c:v>-10.59710709192014</c:v>
                </c:pt>
                <c:pt idx="1104">
                  <c:v>-11.01819837235796</c:v>
                </c:pt>
                <c:pt idx="1105">
                  <c:v>-11.188131626967349</c:v>
                </c:pt>
                <c:pt idx="1106">
                  <c:v>-10.87708243343285</c:v>
                </c:pt>
                <c:pt idx="1107">
                  <c:v>-10.808573650408089</c:v>
                </c:pt>
                <c:pt idx="1108">
                  <c:v>-10.73771505297567</c:v>
                </c:pt>
                <c:pt idx="1109">
                  <c:v>-10.66807714142243</c:v>
                </c:pt>
                <c:pt idx="1110">
                  <c:v>-10.597766439908259</c:v>
                </c:pt>
                <c:pt idx="1111">
                  <c:v>-10.52858202017816</c:v>
                </c:pt>
                <c:pt idx="1112">
                  <c:v>-11.42741963817053</c:v>
                </c:pt>
                <c:pt idx="1113">
                  <c:v>-11.35603360944096</c:v>
                </c:pt>
                <c:pt idx="1114">
                  <c:v>-11.286594674674751</c:v>
                </c:pt>
                <c:pt idx="1115">
                  <c:v>-11.705843760533311</c:v>
                </c:pt>
                <c:pt idx="1116">
                  <c:v>-12.125661123233071</c:v>
                </c:pt>
                <c:pt idx="1117">
                  <c:v>-12.047272426013309</c:v>
                </c:pt>
                <c:pt idx="1118">
                  <c:v>-11.97700116237267</c:v>
                </c:pt>
                <c:pt idx="1119">
                  <c:v>-11.91415660060213</c:v>
                </c:pt>
                <c:pt idx="1120">
                  <c:v>-11.843383515081531</c:v>
                </c:pt>
                <c:pt idx="1121">
                  <c:v>-12.501455949947131</c:v>
                </c:pt>
                <c:pt idx="1122">
                  <c:v>-12.191912509244361</c:v>
                </c:pt>
                <c:pt idx="1123">
                  <c:v>-12.602925536984459</c:v>
                </c:pt>
                <c:pt idx="1124">
                  <c:v>-12.531799710581369</c:v>
                </c:pt>
                <c:pt idx="1125">
                  <c:v>-12.460341468007931</c:v>
                </c:pt>
                <c:pt idx="1126">
                  <c:v>-12.388734308081069</c:v>
                </c:pt>
                <c:pt idx="1127">
                  <c:v>-12.319917694338971</c:v>
                </c:pt>
                <c:pt idx="1128">
                  <c:v>-12.24809501729807</c:v>
                </c:pt>
                <c:pt idx="1129">
                  <c:v>-11.6866882088694</c:v>
                </c:pt>
                <c:pt idx="1130">
                  <c:v>-11.12651440025877</c:v>
                </c:pt>
                <c:pt idx="1131">
                  <c:v>-10.816395369547079</c:v>
                </c:pt>
                <c:pt idx="1132">
                  <c:v>-10.743736086917719</c:v>
                </c:pt>
                <c:pt idx="1133">
                  <c:v>-10.42267445214371</c:v>
                </c:pt>
                <c:pt idx="1134">
                  <c:v>-10.34969708815898</c:v>
                </c:pt>
                <c:pt idx="1135">
                  <c:v>-10.279856811248409</c:v>
                </c:pt>
                <c:pt idx="1136">
                  <c:v>-10.20914741691047</c:v>
                </c:pt>
                <c:pt idx="1137">
                  <c:v>-10.13666643609184</c:v>
                </c:pt>
                <c:pt idx="1138">
                  <c:v>-10.064117788163671</c:v>
                </c:pt>
                <c:pt idx="1139">
                  <c:v>-9.9912262645842702</c:v>
                </c:pt>
                <c:pt idx="1140">
                  <c:v>-9.9208793738705054</c:v>
                </c:pt>
                <c:pt idx="1141">
                  <c:v>-9.8479822597914364</c:v>
                </c:pt>
                <c:pt idx="1142">
                  <c:v>-9.7768430043912389</c:v>
                </c:pt>
                <c:pt idx="1143">
                  <c:v>-10.684222668644299</c:v>
                </c:pt>
                <c:pt idx="1144">
                  <c:v>-11.101988650716169</c:v>
                </c:pt>
                <c:pt idx="1145">
                  <c:v>-11.520622896711689</c:v>
                </c:pt>
                <c:pt idx="1146">
                  <c:v>-11.93793100124827</c:v>
                </c:pt>
                <c:pt idx="1147">
                  <c:v>-11.86573879825032</c:v>
                </c:pt>
                <c:pt idx="1148">
                  <c:v>-11.791150630585561</c:v>
                </c:pt>
                <c:pt idx="1149">
                  <c:v>-11.959297486592691</c:v>
                </c:pt>
                <c:pt idx="1150">
                  <c:v>-11.647810619727011</c:v>
                </c:pt>
                <c:pt idx="1151">
                  <c:v>-11.573458298097091</c:v>
                </c:pt>
                <c:pt idx="1152">
                  <c:v>-11.49976071533119</c:v>
                </c:pt>
                <c:pt idx="1153">
                  <c:v>-11.42649798015535</c:v>
                </c:pt>
                <c:pt idx="1154">
                  <c:v>-11.35464133056564</c:v>
                </c:pt>
                <c:pt idx="1155">
                  <c:v>-11.27948648209582</c:v>
                </c:pt>
                <c:pt idx="1156">
                  <c:v>-11.208558222108101</c:v>
                </c:pt>
                <c:pt idx="1157">
                  <c:v>-10.8857447689095</c:v>
                </c:pt>
                <c:pt idx="1158">
                  <c:v>-10.08299642638281</c:v>
                </c:pt>
                <c:pt idx="1159">
                  <c:v>-10.00881488990858</c:v>
                </c:pt>
                <c:pt idx="1160">
                  <c:v>-9.4467750868653155</c:v>
                </c:pt>
                <c:pt idx="1161">
                  <c:v>-8.8831050762097163</c:v>
                </c:pt>
                <c:pt idx="1162">
                  <c:v>-8.8109467763904945</c:v>
                </c:pt>
                <c:pt idx="1163">
                  <c:v>-8.246478340210416</c:v>
                </c:pt>
                <c:pt idx="1164">
                  <c:v>-7.6910811504351386</c:v>
                </c:pt>
                <c:pt idx="1165">
                  <c:v>-7.6191191336756114</c:v>
                </c:pt>
                <c:pt idx="1166">
                  <c:v>-7.5438264527869308</c:v>
                </c:pt>
                <c:pt idx="1167">
                  <c:v>-7.4717660273545903</c:v>
                </c:pt>
                <c:pt idx="1168">
                  <c:v>-7.3981357728951451</c:v>
                </c:pt>
                <c:pt idx="1169">
                  <c:v>-7.3252355274463667</c:v>
                </c:pt>
                <c:pt idx="1170">
                  <c:v>-7.2515898649151183</c:v>
                </c:pt>
                <c:pt idx="1171">
                  <c:v>-7.1778032563769472</c:v>
                </c:pt>
                <c:pt idx="1172">
                  <c:v>-7.1026694450426078</c:v>
                </c:pt>
                <c:pt idx="1173">
                  <c:v>-7.0303478758232103</c:v>
                </c:pt>
                <c:pt idx="1174">
                  <c:v>-7.4463526236288544</c:v>
                </c:pt>
                <c:pt idx="1175">
                  <c:v>-7.3719925063326457</c:v>
                </c:pt>
                <c:pt idx="1176">
                  <c:v>-7.7901017636516059</c:v>
                </c:pt>
                <c:pt idx="1177">
                  <c:v>-8.206849039982643</c:v>
                </c:pt>
                <c:pt idx="1178">
                  <c:v>-9.1133665569823137</c:v>
                </c:pt>
                <c:pt idx="1179">
                  <c:v>-10.509017995050939</c:v>
                </c:pt>
                <c:pt idx="1180">
                  <c:v>-12.384328172676151</c:v>
                </c:pt>
                <c:pt idx="1181">
                  <c:v>-12.801957524431121</c:v>
                </c:pt>
                <c:pt idx="1182">
                  <c:v>-12.726915175652641</c:v>
                </c:pt>
                <c:pt idx="1183">
                  <c:v>-12.65249310333752</c:v>
                </c:pt>
                <c:pt idx="1184">
                  <c:v>-12.57771875961356</c:v>
                </c:pt>
                <c:pt idx="1185">
                  <c:v>-12.50173628646122</c:v>
                </c:pt>
                <c:pt idx="1186">
                  <c:v>-11.93726425769756</c:v>
                </c:pt>
                <c:pt idx="1187">
                  <c:v>-10.88425970007005</c:v>
                </c:pt>
                <c:pt idx="1188">
                  <c:v>-10.321635733339219</c:v>
                </c:pt>
                <c:pt idx="1189">
                  <c:v>-10.24590239197286</c:v>
                </c:pt>
                <c:pt idx="1190">
                  <c:v>-10.172928930392271</c:v>
                </c:pt>
                <c:pt idx="1191">
                  <c:v>-10.096673001907771</c:v>
                </c:pt>
                <c:pt idx="1192">
                  <c:v>-10.512885964268509</c:v>
                </c:pt>
                <c:pt idx="1193">
                  <c:v>-11.90999794116625</c:v>
                </c:pt>
                <c:pt idx="1194">
                  <c:v>-12.814936774323121</c:v>
                </c:pt>
                <c:pt idx="1195">
                  <c:v>-13.721876687467541</c:v>
                </c:pt>
                <c:pt idx="1196">
                  <c:v>-13.64735096539073</c:v>
                </c:pt>
                <c:pt idx="1197">
                  <c:v>-13.08644446298131</c:v>
                </c:pt>
                <c:pt idx="1198">
                  <c:v>-13.012178867710229</c:v>
                </c:pt>
                <c:pt idx="1199">
                  <c:v>-12.938015367935311</c:v>
                </c:pt>
                <c:pt idx="1200">
                  <c:v>-12.863447513471611</c:v>
                </c:pt>
                <c:pt idx="1201">
                  <c:v>-12.78936371933106</c:v>
                </c:pt>
                <c:pt idx="1202">
                  <c:v>-12.71606488950988</c:v>
                </c:pt>
                <c:pt idx="1203">
                  <c:v>-12.640683882843661</c:v>
                </c:pt>
                <c:pt idx="1204">
                  <c:v>-12.56614059007099</c:v>
                </c:pt>
                <c:pt idx="1205">
                  <c:v>-12.49319252034307</c:v>
                </c:pt>
                <c:pt idx="1206">
                  <c:v>-12.41768041603676</c:v>
                </c:pt>
                <c:pt idx="1207">
                  <c:v>-12.343508953707341</c:v>
                </c:pt>
                <c:pt idx="1208">
                  <c:v>-12.269808750655431</c:v>
                </c:pt>
                <c:pt idx="1209">
                  <c:v>-11.70485290466921</c:v>
                </c:pt>
                <c:pt idx="1210">
                  <c:v>-11.622801929368091</c:v>
                </c:pt>
                <c:pt idx="1211">
                  <c:v>-11.54767868079014</c:v>
                </c:pt>
                <c:pt idx="1212">
                  <c:v>-11.47457688241346</c:v>
                </c:pt>
                <c:pt idx="1213">
                  <c:v>-12.37961767667386</c:v>
                </c:pt>
                <c:pt idx="1214">
                  <c:v>-12.30465150885156</c:v>
                </c:pt>
                <c:pt idx="1215">
                  <c:v>-13.201305540839749</c:v>
                </c:pt>
                <c:pt idx="1216">
                  <c:v>-13.12624024896814</c:v>
                </c:pt>
                <c:pt idx="1217">
                  <c:v>-13.051785998649089</c:v>
                </c:pt>
                <c:pt idx="1218">
                  <c:v>-12.976151725342699</c:v>
                </c:pt>
                <c:pt idx="1219">
                  <c:v>-12.90303542900153</c:v>
                </c:pt>
                <c:pt idx="1220">
                  <c:v>-12.827275009099001</c:v>
                </c:pt>
                <c:pt idx="1221">
                  <c:v>-12.75093301564981</c:v>
                </c:pt>
                <c:pt idx="1222">
                  <c:v>-12.67712129117122</c:v>
                </c:pt>
                <c:pt idx="1223">
                  <c:v>-12.60120689020459</c:v>
                </c:pt>
                <c:pt idx="1224">
                  <c:v>-12.52584640480625</c:v>
                </c:pt>
                <c:pt idx="1225">
                  <c:v>-12.45268181923873</c:v>
                </c:pt>
                <c:pt idx="1226">
                  <c:v>-12.37734439618173</c:v>
                </c:pt>
                <c:pt idx="1227">
                  <c:v>-12.3020954781655</c:v>
                </c:pt>
                <c:pt idx="1228">
                  <c:v>-12.227677428532569</c:v>
                </c:pt>
                <c:pt idx="1229">
                  <c:v>-12.153216648797819</c:v>
                </c:pt>
                <c:pt idx="1230">
                  <c:v>-12.569164161370891</c:v>
                </c:pt>
                <c:pt idx="1231">
                  <c:v>-12.493452660012551</c:v>
                </c:pt>
                <c:pt idx="1232">
                  <c:v>-12.418436716844351</c:v>
                </c:pt>
                <c:pt idx="1233">
                  <c:v>-12.343393873835719</c:v>
                </c:pt>
                <c:pt idx="1234">
                  <c:v>-12.268504206561589</c:v>
                </c:pt>
                <c:pt idx="1235">
                  <c:v>-12.68303542305112</c:v>
                </c:pt>
                <c:pt idx="1236">
                  <c:v>-12.608330548199771</c:v>
                </c:pt>
                <c:pt idx="1237">
                  <c:v>-13.024157171413661</c:v>
                </c:pt>
                <c:pt idx="1238">
                  <c:v>-12.9487511987254</c:v>
                </c:pt>
                <c:pt idx="1239">
                  <c:v>-13.364734258927511</c:v>
                </c:pt>
                <c:pt idx="1240">
                  <c:v>-13.780054779115551</c:v>
                </c:pt>
                <c:pt idx="1241">
                  <c:v>-13.70479970585275</c:v>
                </c:pt>
                <c:pt idx="1242">
                  <c:v>-13.63079000864683</c:v>
                </c:pt>
                <c:pt idx="1243">
                  <c:v>-13.55481507126343</c:v>
                </c:pt>
                <c:pt idx="1244">
                  <c:v>-13.481157271170771</c:v>
                </c:pt>
                <c:pt idx="1245">
                  <c:v>-13.40865884451048</c:v>
                </c:pt>
                <c:pt idx="1246">
                  <c:v>-13.334320091191231</c:v>
                </c:pt>
                <c:pt idx="1247">
                  <c:v>-13.258823196272891</c:v>
                </c:pt>
                <c:pt idx="1248">
                  <c:v>-13.18448187116684</c:v>
                </c:pt>
                <c:pt idx="1249">
                  <c:v>-13.10921340821055</c:v>
                </c:pt>
                <c:pt idx="1250">
                  <c:v>-13.034338952066291</c:v>
                </c:pt>
                <c:pt idx="1251">
                  <c:v>-12.96015038709425</c:v>
                </c:pt>
                <c:pt idx="1252">
                  <c:v>-12.883614956284021</c:v>
                </c:pt>
                <c:pt idx="1253">
                  <c:v>-12.806709480150669</c:v>
                </c:pt>
                <c:pt idx="1254">
                  <c:v>-12.73245669341274</c:v>
                </c:pt>
                <c:pt idx="1255">
                  <c:v>-12.656999700308971</c:v>
                </c:pt>
                <c:pt idx="1256">
                  <c:v>-12.58196574465846</c:v>
                </c:pt>
                <c:pt idx="1257">
                  <c:v>-12.50884193702394</c:v>
                </c:pt>
                <c:pt idx="1258">
                  <c:v>-12.432675385075109</c:v>
                </c:pt>
                <c:pt idx="1259">
                  <c:v>-12.357772917838901</c:v>
                </c:pt>
                <c:pt idx="1260">
                  <c:v>-12.28286991815243</c:v>
                </c:pt>
                <c:pt idx="1261">
                  <c:v>-12.208854456254979</c:v>
                </c:pt>
                <c:pt idx="1262">
                  <c:v>-12.13210541378275</c:v>
                </c:pt>
                <c:pt idx="1263">
                  <c:v>-12.05736642041947</c:v>
                </c:pt>
                <c:pt idx="1264">
                  <c:v>-12.472167152277541</c:v>
                </c:pt>
                <c:pt idx="1265">
                  <c:v>-12.88653662773577</c:v>
                </c:pt>
                <c:pt idx="1266">
                  <c:v>-12.81236199794566</c:v>
                </c:pt>
                <c:pt idx="1267">
                  <c:v>-12.73743786319827</c:v>
                </c:pt>
                <c:pt idx="1268">
                  <c:v>-12.66052520476855</c:v>
                </c:pt>
                <c:pt idx="1269">
                  <c:v>-12.58796979607231</c:v>
                </c:pt>
                <c:pt idx="1270">
                  <c:v>-12.51051609248368</c:v>
                </c:pt>
                <c:pt idx="1271">
                  <c:v>-12.436332151272</c:v>
                </c:pt>
                <c:pt idx="1272">
                  <c:v>-12.360757823386111</c:v>
                </c:pt>
                <c:pt idx="1273">
                  <c:v>-12.28686142846729</c:v>
                </c:pt>
                <c:pt idx="1274">
                  <c:v>-12.21124384684342</c:v>
                </c:pt>
                <c:pt idx="1275">
                  <c:v>-12.13595978196126</c:v>
                </c:pt>
                <c:pt idx="1276">
                  <c:v>-12.061052566143941</c:v>
                </c:pt>
                <c:pt idx="1277">
                  <c:v>-11.98588964521311</c:v>
                </c:pt>
                <c:pt idx="1278">
                  <c:v>-11.911933751923041</c:v>
                </c:pt>
                <c:pt idx="1279">
                  <c:v>-11.837497476378131</c:v>
                </c:pt>
                <c:pt idx="1280">
                  <c:v>-11.76209210042799</c:v>
                </c:pt>
                <c:pt idx="1281">
                  <c:v>-11.68685778597305</c:v>
                </c:pt>
                <c:pt idx="1282">
                  <c:v>-11.61149230852747</c:v>
                </c:pt>
                <c:pt idx="1283">
                  <c:v>-11.53645627162587</c:v>
                </c:pt>
                <c:pt idx="1284">
                  <c:v>-11.46166696530055</c:v>
                </c:pt>
                <c:pt idx="1285">
                  <c:v>-11.38738025500837</c:v>
                </c:pt>
                <c:pt idx="1286">
                  <c:v>-11.31334126055391</c:v>
                </c:pt>
                <c:pt idx="1287">
                  <c:v>-11.236979501628159</c:v>
                </c:pt>
                <c:pt idx="1288">
                  <c:v>-11.16437653214223</c:v>
                </c:pt>
                <c:pt idx="1289">
                  <c:v>-11.088679051533569</c:v>
                </c:pt>
                <c:pt idx="1290">
                  <c:v>-11.014610854229449</c:v>
                </c:pt>
                <c:pt idx="1291">
                  <c:v>-10.93993533412551</c:v>
                </c:pt>
                <c:pt idx="1292">
                  <c:v>-10.867100817806501</c:v>
                </c:pt>
                <c:pt idx="1293">
                  <c:v>-10.79343100937805</c:v>
                </c:pt>
                <c:pt idx="1294">
                  <c:v>-10.71909376217056</c:v>
                </c:pt>
                <c:pt idx="1295">
                  <c:v>-10.64532735928884</c:v>
                </c:pt>
                <c:pt idx="1296">
                  <c:v>-11.54028923031642</c:v>
                </c:pt>
                <c:pt idx="1297">
                  <c:v>-11.46793764783679</c:v>
                </c:pt>
                <c:pt idx="1298">
                  <c:v>-11.39323554068012</c:v>
                </c:pt>
                <c:pt idx="1299">
                  <c:v>-11.317441199675899</c:v>
                </c:pt>
                <c:pt idx="1300">
                  <c:v>-11.24082175153012</c:v>
                </c:pt>
                <c:pt idx="1301">
                  <c:v>-11.16707767875597</c:v>
                </c:pt>
                <c:pt idx="1302">
                  <c:v>-11.09290433587633</c:v>
                </c:pt>
                <c:pt idx="1303">
                  <c:v>-11.016201320562001</c:v>
                </c:pt>
                <c:pt idx="1304">
                  <c:v>-10.942876175950969</c:v>
                </c:pt>
                <c:pt idx="1305">
                  <c:v>-10.86837735960056</c:v>
                </c:pt>
                <c:pt idx="1306">
                  <c:v>-10.7947183840172</c:v>
                </c:pt>
                <c:pt idx="1307">
                  <c:v>-10.719706235132429</c:v>
                </c:pt>
                <c:pt idx="1308">
                  <c:v>-11.134909765209491</c:v>
                </c:pt>
                <c:pt idx="1309">
                  <c:v>-11.549897484554259</c:v>
                </c:pt>
                <c:pt idx="1310">
                  <c:v>-11.966210792101091</c:v>
                </c:pt>
                <c:pt idx="1311">
                  <c:v>-13.85124203261265</c:v>
                </c:pt>
                <c:pt idx="1312">
                  <c:v>-14.268210159816659</c:v>
                </c:pt>
                <c:pt idx="1313">
                  <c:v>-14.1923878226286</c:v>
                </c:pt>
                <c:pt idx="1314">
                  <c:v>-14.118408818934199</c:v>
                </c:pt>
                <c:pt idx="1315">
                  <c:v>-14.04459947536229</c:v>
                </c:pt>
                <c:pt idx="1316">
                  <c:v>-13.972209759624761</c:v>
                </c:pt>
                <c:pt idx="1317">
                  <c:v>-13.89683154083102</c:v>
                </c:pt>
                <c:pt idx="1318">
                  <c:v>-12.84304684934177</c:v>
                </c:pt>
                <c:pt idx="1319">
                  <c:v>-12.76872469264265</c:v>
                </c:pt>
                <c:pt idx="1320">
                  <c:v>-11.71385228064258</c:v>
                </c:pt>
                <c:pt idx="1321">
                  <c:v>-10.660925708035879</c:v>
                </c:pt>
                <c:pt idx="1322">
                  <c:v>-9.1286800878526861</c:v>
                </c:pt>
                <c:pt idx="1323">
                  <c:v>-9.0538066119642906</c:v>
                </c:pt>
                <c:pt idx="1324">
                  <c:v>-8.4900528274396407</c:v>
                </c:pt>
                <c:pt idx="1325">
                  <c:v>-8.4160634832093848</c:v>
                </c:pt>
                <c:pt idx="1326">
                  <c:v>-8.3429927171492722</c:v>
                </c:pt>
                <c:pt idx="1327">
                  <c:v>-8.269595446890321</c:v>
                </c:pt>
                <c:pt idx="1328">
                  <c:v>-8.1957885759560583</c:v>
                </c:pt>
                <c:pt idx="1329">
                  <c:v>-9.0904935817249424</c:v>
                </c:pt>
                <c:pt idx="1330">
                  <c:v>-9.9968814677242648</c:v>
                </c:pt>
                <c:pt idx="1331">
                  <c:v>-11.39148362422074</c:v>
                </c:pt>
                <c:pt idx="1332">
                  <c:v>-12.787407101209769</c:v>
                </c:pt>
                <c:pt idx="1333">
                  <c:v>-13.683279392009981</c:v>
                </c:pt>
                <c:pt idx="1334">
                  <c:v>-14.10076978917014</c:v>
                </c:pt>
                <c:pt idx="1335">
                  <c:v>-14.02766365739514</c:v>
                </c:pt>
                <c:pt idx="1336">
                  <c:v>-13.46366117388612</c:v>
                </c:pt>
                <c:pt idx="1337">
                  <c:v>-13.392539277312441</c:v>
                </c:pt>
                <c:pt idx="1338">
                  <c:v>-12.350314216975329</c:v>
                </c:pt>
                <c:pt idx="1339">
                  <c:v>-11.787252950536359</c:v>
                </c:pt>
                <c:pt idx="1340">
                  <c:v>-11.713264037795989</c:v>
                </c:pt>
                <c:pt idx="1341">
                  <c:v>-11.1498849858074</c:v>
                </c:pt>
                <c:pt idx="1342">
                  <c:v>-11.079113845368401</c:v>
                </c:pt>
                <c:pt idx="1343">
                  <c:v>-11.00579540735392</c:v>
                </c:pt>
                <c:pt idx="1344">
                  <c:v>-10.93395285185272</c:v>
                </c:pt>
                <c:pt idx="1345">
                  <c:v>-9.8807017122067862</c:v>
                </c:pt>
                <c:pt idx="1346">
                  <c:v>-9.3196922415070276</c:v>
                </c:pt>
                <c:pt idx="1347">
                  <c:v>-9.2463911251983717</c:v>
                </c:pt>
                <c:pt idx="1348">
                  <c:v>-9.1726060269075731</c:v>
                </c:pt>
                <c:pt idx="1349">
                  <c:v>-9.1007370290845273</c:v>
                </c:pt>
                <c:pt idx="1350">
                  <c:v>-9.0273577923843931</c:v>
                </c:pt>
                <c:pt idx="1351">
                  <c:v>-8.9533608987133562</c:v>
                </c:pt>
                <c:pt idx="1352">
                  <c:v>-9.3708689928147493</c:v>
                </c:pt>
                <c:pt idx="1353">
                  <c:v>-9.2964122966711074</c:v>
                </c:pt>
                <c:pt idx="1354">
                  <c:v>-9.7133628511654848</c:v>
                </c:pt>
                <c:pt idx="1355">
                  <c:v>-10.131969476449949</c:v>
                </c:pt>
                <c:pt idx="1356">
                  <c:v>-10.06016965716681</c:v>
                </c:pt>
                <c:pt idx="1357">
                  <c:v>-9.9879965099912908</c:v>
                </c:pt>
                <c:pt idx="1358">
                  <c:v>-10.40299561111412</c:v>
                </c:pt>
                <c:pt idx="1359">
                  <c:v>-10.823767916442179</c:v>
                </c:pt>
                <c:pt idx="1360">
                  <c:v>-11.240224346506119</c:v>
                </c:pt>
                <c:pt idx="1361">
                  <c:v>-13.11971428774298</c:v>
                </c:pt>
                <c:pt idx="1362">
                  <c:v>-13.047149869432941</c:v>
                </c:pt>
                <c:pt idx="1363">
                  <c:v>-12.97510234601833</c:v>
                </c:pt>
                <c:pt idx="1364">
                  <c:v>-12.90291637530389</c:v>
                </c:pt>
                <c:pt idx="1365">
                  <c:v>-11.84226367764586</c:v>
                </c:pt>
                <c:pt idx="1366">
                  <c:v>-10.801038743504281</c:v>
                </c:pt>
                <c:pt idx="1367">
                  <c:v>-10.487338774822209</c:v>
                </c:pt>
                <c:pt idx="1368">
                  <c:v>-10.655862790411719</c:v>
                </c:pt>
                <c:pt idx="1369">
                  <c:v>-10.584325039565639</c:v>
                </c:pt>
                <c:pt idx="1370">
                  <c:v>-10.51340238232169</c:v>
                </c:pt>
                <c:pt idx="1371">
                  <c:v>-10.442334189369589</c:v>
                </c:pt>
                <c:pt idx="1372">
                  <c:v>-10.368714001938949</c:v>
                </c:pt>
                <c:pt idx="1373">
                  <c:v>-10.304064597447139</c:v>
                </c:pt>
                <c:pt idx="1374">
                  <c:v>-9.7342560814825703</c:v>
                </c:pt>
                <c:pt idx="1375">
                  <c:v>-9.665617016899148</c:v>
                </c:pt>
                <c:pt idx="1376">
                  <c:v>-9.5937539146073902</c:v>
                </c:pt>
                <c:pt idx="1377">
                  <c:v>-9.5210873465988328</c:v>
                </c:pt>
                <c:pt idx="1378">
                  <c:v>-9.9396484208442644</c:v>
                </c:pt>
                <c:pt idx="1379">
                  <c:v>-9.8702059923127479</c:v>
                </c:pt>
                <c:pt idx="1380">
                  <c:v>-9.7995154638201285</c:v>
                </c:pt>
                <c:pt idx="1381">
                  <c:v>-9.7277696056014946</c:v>
                </c:pt>
                <c:pt idx="1382">
                  <c:v>-9.6580036346311289</c:v>
                </c:pt>
                <c:pt idx="1383">
                  <c:v>-9.5875324019542205</c:v>
                </c:pt>
                <c:pt idx="1384">
                  <c:v>-9.5168235428301102</c:v>
                </c:pt>
                <c:pt idx="1385">
                  <c:v>-10.41676772967033</c:v>
                </c:pt>
                <c:pt idx="1386">
                  <c:v>-10.596704638658411</c:v>
                </c:pt>
                <c:pt idx="1387">
                  <c:v>-11.25339324943317</c:v>
                </c:pt>
                <c:pt idx="1388">
                  <c:v>-11.18341995320232</c:v>
                </c:pt>
                <c:pt idx="1389">
                  <c:v>-11.11213489781376</c:v>
                </c:pt>
                <c:pt idx="1390">
                  <c:v>-11.04274756747709</c:v>
                </c:pt>
                <c:pt idx="1391">
                  <c:v>-10.97220900755735</c:v>
                </c:pt>
                <c:pt idx="1392">
                  <c:v>-10.902301452151381</c:v>
                </c:pt>
                <c:pt idx="1393">
                  <c:v>-10.831467925739091</c:v>
                </c:pt>
                <c:pt idx="1394">
                  <c:v>-10.76233011629007</c:v>
                </c:pt>
                <c:pt idx="1395">
                  <c:v>-10.690835795957071</c:v>
                </c:pt>
                <c:pt idx="1396">
                  <c:v>-10.62000871290296</c:v>
                </c:pt>
                <c:pt idx="1397">
                  <c:v>-10.550663862105271</c:v>
                </c:pt>
                <c:pt idx="1398">
                  <c:v>-10.478082989908099</c:v>
                </c:pt>
                <c:pt idx="1399">
                  <c:v>-10.40862951178808</c:v>
                </c:pt>
                <c:pt idx="1400">
                  <c:v>-10.337347023708491</c:v>
                </c:pt>
                <c:pt idx="1401">
                  <c:v>-10.26835215072356</c:v>
                </c:pt>
                <c:pt idx="1402">
                  <c:v>-10.68847480160758</c:v>
                </c:pt>
                <c:pt idx="1403">
                  <c:v>-10.61809438215332</c:v>
                </c:pt>
                <c:pt idx="1404">
                  <c:v>-11.52875771075314</c:v>
                </c:pt>
                <c:pt idx="1405">
                  <c:v>-11.458847429700841</c:v>
                </c:pt>
                <c:pt idx="1406">
                  <c:v>-11.39065795237245</c:v>
                </c:pt>
                <c:pt idx="1407">
                  <c:v>-11.3222528623663</c:v>
                </c:pt>
                <c:pt idx="1408">
                  <c:v>-11.25196028163359</c:v>
                </c:pt>
                <c:pt idx="1409">
                  <c:v>-11.182673710596751</c:v>
                </c:pt>
                <c:pt idx="1410">
                  <c:v>-11.114807387819811</c:v>
                </c:pt>
                <c:pt idx="1411">
                  <c:v>-11.04559009618578</c:v>
                </c:pt>
                <c:pt idx="1412">
                  <c:v>-10.976528154852961</c:v>
                </c:pt>
                <c:pt idx="1413">
                  <c:v>-10.90590994170118</c:v>
                </c:pt>
                <c:pt idx="1414">
                  <c:v>-10.837958207695349</c:v>
                </c:pt>
                <c:pt idx="1415">
                  <c:v>-10.768718366518771</c:v>
                </c:pt>
                <c:pt idx="1416">
                  <c:v>-10.697564863726649</c:v>
                </c:pt>
                <c:pt idx="1417">
                  <c:v>-10.62895581337065</c:v>
                </c:pt>
                <c:pt idx="1418">
                  <c:v>-10.559504561137739</c:v>
                </c:pt>
                <c:pt idx="1419">
                  <c:v>-10.49219579982929</c:v>
                </c:pt>
                <c:pt idx="1420">
                  <c:v>-10.42224969841919</c:v>
                </c:pt>
                <c:pt idx="1421">
                  <c:v>-10.35370012851558</c:v>
                </c:pt>
                <c:pt idx="1422">
                  <c:v>-10.2857684122511</c:v>
                </c:pt>
                <c:pt idx="1423">
                  <c:v>-10.21719628221739</c:v>
                </c:pt>
                <c:pt idx="1424">
                  <c:v>-10.14913944313979</c:v>
                </c:pt>
                <c:pt idx="1425">
                  <c:v>-10.57104258135251</c:v>
                </c:pt>
                <c:pt idx="1426">
                  <c:v>-10.99294341201146</c:v>
                </c:pt>
                <c:pt idx="1427">
                  <c:v>-10.926006068392869</c:v>
                </c:pt>
                <c:pt idx="1428">
                  <c:v>-10.85892788841328</c:v>
                </c:pt>
                <c:pt idx="1429">
                  <c:v>-10.78916462070625</c:v>
                </c:pt>
                <c:pt idx="1430">
                  <c:v>-11.69172266601767</c:v>
                </c:pt>
                <c:pt idx="1431">
                  <c:v>-11.62411442639694</c:v>
                </c:pt>
                <c:pt idx="1432">
                  <c:v>-12.04751301773271</c:v>
                </c:pt>
                <c:pt idx="1433">
                  <c:v>-11.981056635169949</c:v>
                </c:pt>
                <c:pt idx="1434">
                  <c:v>-12.404341004563531</c:v>
                </c:pt>
                <c:pt idx="1435">
                  <c:v>-12.825807751127609</c:v>
                </c:pt>
                <c:pt idx="1436">
                  <c:v>-12.75094606407754</c:v>
                </c:pt>
                <c:pt idx="1437">
                  <c:v>-13.182747748048399</c:v>
                </c:pt>
                <c:pt idx="1438">
                  <c:v>-12.61766377443074</c:v>
                </c:pt>
                <c:pt idx="1439">
                  <c:v>-12.550342370036301</c:v>
                </c:pt>
                <c:pt idx="1440">
                  <c:v>-12.974033688828699</c:v>
                </c:pt>
                <c:pt idx="1441">
                  <c:v>-11.92846119653386</c:v>
                </c:pt>
                <c:pt idx="1442">
                  <c:v>-10.40163387946666</c:v>
                </c:pt>
                <c:pt idx="1443">
                  <c:v>-10.334895289026759</c:v>
                </c:pt>
                <c:pt idx="1444">
                  <c:v>-9.7768747120014012</c:v>
                </c:pt>
                <c:pt idx="1445">
                  <c:v>-9.2197102626541465</c:v>
                </c:pt>
                <c:pt idx="1446">
                  <c:v>-9.1536066851033411</c:v>
                </c:pt>
                <c:pt idx="1447">
                  <c:v>-9.0944646086679057</c:v>
                </c:pt>
                <c:pt idx="1448">
                  <c:v>-9.0271171514047666</c:v>
                </c:pt>
                <c:pt idx="1449">
                  <c:v>-8.9612002647657505</c:v>
                </c:pt>
                <c:pt idx="1450">
                  <c:v>-8.8880391719581695</c:v>
                </c:pt>
                <c:pt idx="1451">
                  <c:v>-8.8295065448813972</c:v>
                </c:pt>
                <c:pt idx="1452">
                  <c:v>-8.7626271419704693</c:v>
                </c:pt>
                <c:pt idx="1453">
                  <c:v>-8.6970490765059196</c:v>
                </c:pt>
                <c:pt idx="1454">
                  <c:v>-8.63112704640983</c:v>
                </c:pt>
                <c:pt idx="1455">
                  <c:v>-8.5588218318873999</c:v>
                </c:pt>
                <c:pt idx="1456">
                  <c:v>-8.499959016160517</c:v>
                </c:pt>
                <c:pt idx="1457">
                  <c:v>-8.4346327994569208</c:v>
                </c:pt>
                <c:pt idx="1458">
                  <c:v>-8.3683677713232498</c:v>
                </c:pt>
                <c:pt idx="1459">
                  <c:v>-8.303354298208518</c:v>
                </c:pt>
                <c:pt idx="1460">
                  <c:v>-8.7282729341889791</c:v>
                </c:pt>
                <c:pt idx="1461">
                  <c:v>-8.6616643135356526</c:v>
                </c:pt>
                <c:pt idx="1462">
                  <c:v>-9.0870974971547724</c:v>
                </c:pt>
                <c:pt idx="1463">
                  <c:v>-9.0230776918681812</c:v>
                </c:pt>
                <c:pt idx="1464">
                  <c:v>-8.9591750713561566</c:v>
                </c:pt>
                <c:pt idx="1465">
                  <c:v>-9.3737212937719647</c:v>
                </c:pt>
                <c:pt idx="1466">
                  <c:v>-9.3092387299604269</c:v>
                </c:pt>
                <c:pt idx="1467">
                  <c:v>-9.2459583092799704</c:v>
                </c:pt>
                <c:pt idx="1468">
                  <c:v>-9.1791886139602923</c:v>
                </c:pt>
                <c:pt idx="1469">
                  <c:v>-9.1155037301450079</c:v>
                </c:pt>
                <c:pt idx="1470">
                  <c:v>-9.5411717187162139</c:v>
                </c:pt>
                <c:pt idx="1471">
                  <c:v>-9.47652007151558</c:v>
                </c:pt>
                <c:pt idx="1472">
                  <c:v>-9.4048352530226254</c:v>
                </c:pt>
                <c:pt idx="1473">
                  <c:v>-9.3494650772927912</c:v>
                </c:pt>
                <c:pt idx="1474">
                  <c:v>-9.2766264898760795</c:v>
                </c:pt>
                <c:pt idx="1475">
                  <c:v>-9.4650701734322382</c:v>
                </c:pt>
                <c:pt idx="1476">
                  <c:v>-8.6605812025146918</c:v>
                </c:pt>
                <c:pt idx="1477">
                  <c:v>-8.6048619082170745</c:v>
                </c:pt>
                <c:pt idx="1478">
                  <c:v>-8.540978431861987</c:v>
                </c:pt>
                <c:pt idx="1479">
                  <c:v>-8.4698656981732654</c:v>
                </c:pt>
                <c:pt idx="1480">
                  <c:v>-8.4079145243319147</c:v>
                </c:pt>
                <c:pt idx="1481">
                  <c:v>-8.3439037482084188</c:v>
                </c:pt>
                <c:pt idx="1482">
                  <c:v>-8.2802656279471734</c:v>
                </c:pt>
                <c:pt idx="1483">
                  <c:v>-8.2183692174559155</c:v>
                </c:pt>
                <c:pt idx="1484">
                  <c:v>-8.1553333879361105</c:v>
                </c:pt>
                <c:pt idx="1485">
                  <c:v>-8.0931825122098786</c:v>
                </c:pt>
                <c:pt idx="1486">
                  <c:v>-8.031370274462958</c:v>
                </c:pt>
                <c:pt idx="1487">
                  <c:v>-7.9687898075079602</c:v>
                </c:pt>
                <c:pt idx="1488">
                  <c:v>-7.9042861233565702</c:v>
                </c:pt>
                <c:pt idx="1489">
                  <c:v>-7.8423420876654291</c:v>
                </c:pt>
                <c:pt idx="1490">
                  <c:v>-7.7807665100731498</c:v>
                </c:pt>
                <c:pt idx="1491">
                  <c:v>-7.7191367646619824</c:v>
                </c:pt>
                <c:pt idx="1492">
                  <c:v>-7.6572407534928573</c:v>
                </c:pt>
                <c:pt idx="1493">
                  <c:v>-7.5941028173005796</c:v>
                </c:pt>
                <c:pt idx="1494">
                  <c:v>-7.5326874111132298</c:v>
                </c:pt>
                <c:pt idx="1495">
                  <c:v>-7.4718155475824659</c:v>
                </c:pt>
                <c:pt idx="1496">
                  <c:v>-7.4095201576680267</c:v>
                </c:pt>
                <c:pt idx="1497">
                  <c:v>-7.348245664465253</c:v>
                </c:pt>
                <c:pt idx="1498">
                  <c:v>-7.2857527748315789</c:v>
                </c:pt>
                <c:pt idx="1499">
                  <c:v>-7.223916184255387</c:v>
                </c:pt>
                <c:pt idx="1500">
                  <c:v>-7.1612182246311846</c:v>
                </c:pt>
                <c:pt idx="1501">
                  <c:v>-7.1096841243366669</c:v>
                </c:pt>
                <c:pt idx="1502">
                  <c:v>-7.0466901050193798</c:v>
                </c:pt>
                <c:pt idx="1503">
                  <c:v>-6.9785430566543454</c:v>
                </c:pt>
                <c:pt idx="1504">
                  <c:v>-6.9188975807567488</c:v>
                </c:pt>
                <c:pt idx="1505">
                  <c:v>-6.8586060359672842</c:v>
                </c:pt>
                <c:pt idx="1506">
                  <c:v>-6.7979759976132934</c:v>
                </c:pt>
                <c:pt idx="1507">
                  <c:v>-7.2288623648851882</c:v>
                </c:pt>
                <c:pt idx="1508">
                  <c:v>-8.1482978143363596</c:v>
                </c:pt>
                <c:pt idx="1509">
                  <c:v>-10.0475557160792</c:v>
                </c:pt>
                <c:pt idx="1510">
                  <c:v>-10.96613000843608</c:v>
                </c:pt>
                <c:pt idx="1511">
                  <c:v>-12.366802076678651</c:v>
                </c:pt>
                <c:pt idx="1512">
                  <c:v>-13.29266776334811</c:v>
                </c:pt>
                <c:pt idx="1513">
                  <c:v>-12.742682881602111</c:v>
                </c:pt>
                <c:pt idx="1514">
                  <c:v>-13.1737503007993</c:v>
                </c:pt>
                <c:pt idx="1515">
                  <c:v>-12.134592483839279</c:v>
                </c:pt>
                <c:pt idx="1516">
                  <c:v>-11.0944994133405</c:v>
                </c:pt>
                <c:pt idx="1517">
                  <c:v>-9.084542063906099</c:v>
                </c:pt>
                <c:pt idx="1518">
                  <c:v>-8.0463190330690537</c:v>
                </c:pt>
                <c:pt idx="1519">
                  <c:v>-7.4956282123538358</c:v>
                </c:pt>
                <c:pt idx="1520">
                  <c:v>-6.9463754918684941</c:v>
                </c:pt>
                <c:pt idx="1521">
                  <c:v>-6.8874101366062632</c:v>
                </c:pt>
                <c:pt idx="1522">
                  <c:v>-5.8496799108157518</c:v>
                </c:pt>
                <c:pt idx="1523">
                  <c:v>-5.3105628173565549</c:v>
                </c:pt>
                <c:pt idx="1524">
                  <c:v>-4.7627772250918099</c:v>
                </c:pt>
                <c:pt idx="1525">
                  <c:v>-3.7255558572623362</c:v>
                </c:pt>
                <c:pt idx="1526">
                  <c:v>-3.1769375388181089</c:v>
                </c:pt>
                <c:pt idx="1527">
                  <c:v>-3.1192027833220952</c:v>
                </c:pt>
                <c:pt idx="1528">
                  <c:v>-2.074808969271388</c:v>
                </c:pt>
                <c:pt idx="1529">
                  <c:v>-1.036764747152489</c:v>
                </c:pt>
                <c:pt idx="1530">
                  <c:v>-0.97916182940366525</c:v>
                </c:pt>
                <c:pt idx="1531">
                  <c:v>-0.92235098784685476</c:v>
                </c:pt>
                <c:pt idx="1532">
                  <c:v>-1.355309784314727</c:v>
                </c:pt>
                <c:pt idx="1533">
                  <c:v>-1.789179586490079</c:v>
                </c:pt>
                <c:pt idx="1534">
                  <c:v>-2.711851952635044</c:v>
                </c:pt>
                <c:pt idx="1535">
                  <c:v>-3.143432324697883</c:v>
                </c:pt>
                <c:pt idx="1536">
                  <c:v>-4.5573196876361379</c:v>
                </c:pt>
                <c:pt idx="1537">
                  <c:v>-5.960332948400449</c:v>
                </c:pt>
                <c:pt idx="1538">
                  <c:v>-7.372805173812381</c:v>
                </c:pt>
                <c:pt idx="1539">
                  <c:v>-9.276363203161651</c:v>
                </c:pt>
                <c:pt idx="1540">
                  <c:v>-10.67914846011249</c:v>
                </c:pt>
                <c:pt idx="1541">
                  <c:v>-11.602876050421999</c:v>
                </c:pt>
                <c:pt idx="1542">
                  <c:v>-12.03712861020384</c:v>
                </c:pt>
                <c:pt idx="1543">
                  <c:v>-11.980441032658749</c:v>
                </c:pt>
                <c:pt idx="1544">
                  <c:v>-11.92390873626587</c:v>
                </c:pt>
                <c:pt idx="1545">
                  <c:v>-11.86901993510325</c:v>
                </c:pt>
                <c:pt idx="1546">
                  <c:v>-11.813140542495651</c:v>
                </c:pt>
                <c:pt idx="1547">
                  <c:v>-11.75743424741114</c:v>
                </c:pt>
                <c:pt idx="1548">
                  <c:v>-12.19178807940496</c:v>
                </c:pt>
                <c:pt idx="1549">
                  <c:v>-11.155498832024991</c:v>
                </c:pt>
                <c:pt idx="1550">
                  <c:v>-10.11979845303442</c:v>
                </c:pt>
                <c:pt idx="1551">
                  <c:v>-10.06518285391849</c:v>
                </c:pt>
                <c:pt idx="1552">
                  <c:v>-9.5201951077562796</c:v>
                </c:pt>
                <c:pt idx="1553">
                  <c:v>-9.4648988782543881</c:v>
                </c:pt>
                <c:pt idx="1554">
                  <c:v>-9.4089132381013059</c:v>
                </c:pt>
                <c:pt idx="1555">
                  <c:v>-8.8659276158801958</c:v>
                </c:pt>
                <c:pt idx="1556">
                  <c:v>-8.811768464823075</c:v>
                </c:pt>
                <c:pt idx="1557">
                  <c:v>-8.7574663356963072</c:v>
                </c:pt>
                <c:pt idx="1558">
                  <c:v>-9.1925467220195856</c:v>
                </c:pt>
                <c:pt idx="1559">
                  <c:v>-9.6296322794427027</c:v>
                </c:pt>
                <c:pt idx="1560">
                  <c:v>-10.065787279879419</c:v>
                </c:pt>
                <c:pt idx="1561">
                  <c:v>-10.501691246389271</c:v>
                </c:pt>
                <c:pt idx="1562">
                  <c:v>-12.40781743793579</c:v>
                </c:pt>
                <c:pt idx="1563">
                  <c:v>-14.305014421934221</c:v>
                </c:pt>
                <c:pt idx="1564">
                  <c:v>-14.741013581149989</c:v>
                </c:pt>
                <c:pt idx="1565">
                  <c:v>-14.687762391244631</c:v>
                </c:pt>
                <c:pt idx="1566">
                  <c:v>-14.144655894727441</c:v>
                </c:pt>
                <c:pt idx="1567">
                  <c:v>-12.63129823703569</c:v>
                </c:pt>
                <c:pt idx="1568">
                  <c:v>-9.1473777183180829</c:v>
                </c:pt>
                <c:pt idx="1569">
                  <c:v>-6.1655699142440881</c:v>
                </c:pt>
                <c:pt idx="1570">
                  <c:v>-3.6618891782400169</c:v>
                </c:pt>
                <c:pt idx="1571">
                  <c:v>-1.6596591801541929</c:v>
                </c:pt>
                <c:pt idx="1572">
                  <c:v>-1.6069447295360251</c:v>
                </c:pt>
                <c:pt idx="1573">
                  <c:v>-3.014658275438876</c:v>
                </c:pt>
                <c:pt idx="1574">
                  <c:v>-6.8833164548401982</c:v>
                </c:pt>
                <c:pt idx="1575">
                  <c:v>-9.7613423080409518</c:v>
                </c:pt>
                <c:pt idx="1576">
                  <c:v>-14.10801691692831</c:v>
                </c:pt>
                <c:pt idx="1577">
                  <c:v>-16.99583568289134</c:v>
                </c:pt>
                <c:pt idx="1578">
                  <c:v>-18.893716605787159</c:v>
                </c:pt>
                <c:pt idx="1579">
                  <c:v>-20.312005556421251</c:v>
                </c:pt>
                <c:pt idx="1580">
                  <c:v>-20.752061295104259</c:v>
                </c:pt>
                <c:pt idx="1581">
                  <c:v>-20.699410381611639</c:v>
                </c:pt>
                <c:pt idx="1582">
                  <c:v>-19.178637027536919</c:v>
                </c:pt>
                <c:pt idx="1583">
                  <c:v>-16.198246262229329</c:v>
                </c:pt>
                <c:pt idx="1584">
                  <c:v>-14.18770499761297</c:v>
                </c:pt>
                <c:pt idx="1585">
                  <c:v>-9.7359046848092845</c:v>
                </c:pt>
                <c:pt idx="1586">
                  <c:v>-7.7254320706211246</c:v>
                </c:pt>
                <c:pt idx="1587">
                  <c:v>-6.7063845447717227</c:v>
                </c:pt>
                <c:pt idx="1588">
                  <c:v>-7.626266580651702</c:v>
                </c:pt>
                <c:pt idx="1589">
                  <c:v>-11.00536999604925</c:v>
                </c:pt>
                <c:pt idx="1590">
                  <c:v>-14.37627735575272</c:v>
                </c:pt>
                <c:pt idx="1591">
                  <c:v>-16.765325426323098</c:v>
                </c:pt>
                <c:pt idx="1592">
                  <c:v>-17.695981811046561</c:v>
                </c:pt>
                <c:pt idx="1593">
                  <c:v>-19.115119534725238</c:v>
                </c:pt>
                <c:pt idx="1594">
                  <c:v>-20.046722493196739</c:v>
                </c:pt>
                <c:pt idx="1595">
                  <c:v>-19.018568319627491</c:v>
                </c:pt>
                <c:pt idx="1596">
                  <c:v>-16.519231523270761</c:v>
                </c:pt>
                <c:pt idx="1597">
                  <c:v>-13.051193159470509</c:v>
                </c:pt>
                <c:pt idx="1598">
                  <c:v>-10.561830133544181</c:v>
                </c:pt>
                <c:pt idx="1599">
                  <c:v>-9.0432613050722637</c:v>
                </c:pt>
                <c:pt idx="1600">
                  <c:v>-8.5041185683734</c:v>
                </c:pt>
                <c:pt idx="1601">
                  <c:v>-8.4559917353875278</c:v>
                </c:pt>
                <c:pt idx="1602">
                  <c:v>-9.3876655804721878</c:v>
                </c:pt>
                <c:pt idx="1603">
                  <c:v>-13.25001982436333</c:v>
                </c:pt>
                <c:pt idx="1604">
                  <c:v>-15.6513075450936</c:v>
                </c:pt>
                <c:pt idx="1605">
                  <c:v>-18.53495364611484</c:v>
                </c:pt>
                <c:pt idx="1606">
                  <c:v>-19.467216434296219</c:v>
                </c:pt>
                <c:pt idx="1607">
                  <c:v>-20.399762851637671</c:v>
                </c:pt>
                <c:pt idx="1608">
                  <c:v>-20.352094234544278</c:v>
                </c:pt>
                <c:pt idx="1609">
                  <c:v>-18.83565638095423</c:v>
                </c:pt>
                <c:pt idx="1610">
                  <c:v>-14.87737933350469</c:v>
                </c:pt>
                <c:pt idx="1611">
                  <c:v>-13.361071794572769</c:v>
                </c:pt>
                <c:pt idx="1612">
                  <c:v>-9.8945067807633791</c:v>
                </c:pt>
                <c:pt idx="1613">
                  <c:v>-7.8879625029201748</c:v>
                </c:pt>
                <c:pt idx="1614">
                  <c:v>-6.8612534600734136</c:v>
                </c:pt>
                <c:pt idx="1615">
                  <c:v>-7.5543966898677724</c:v>
                </c:pt>
                <c:pt idx="1616">
                  <c:v>-10.677355065684541</c:v>
                </c:pt>
                <c:pt idx="1617">
                  <c:v>-15.04072079809788</c:v>
                </c:pt>
                <c:pt idx="1618">
                  <c:v>-19.394561393466059</c:v>
                </c:pt>
                <c:pt idx="1619">
                  <c:v>-21.790077546008149</c:v>
                </c:pt>
                <c:pt idx="1620">
                  <c:v>-23.704004495046149</c:v>
                </c:pt>
                <c:pt idx="1621">
                  <c:v>-25.11768117089451</c:v>
                </c:pt>
                <c:pt idx="1622">
                  <c:v>-25.073878920393</c:v>
                </c:pt>
                <c:pt idx="1623">
                  <c:v>-24.5489328969031</c:v>
                </c:pt>
                <c:pt idx="1624">
                  <c:v>-21.563248890841209</c:v>
                </c:pt>
                <c:pt idx="1625">
                  <c:v>-19.077985646649012</c:v>
                </c:pt>
                <c:pt idx="1626">
                  <c:v>-15.113837815000849</c:v>
                </c:pt>
                <c:pt idx="1627">
                  <c:v>-13.11980311674475</c:v>
                </c:pt>
                <c:pt idx="1628">
                  <c:v>-10.134456858801711</c:v>
                </c:pt>
                <c:pt idx="1629">
                  <c:v>-8.1353835924227411</c:v>
                </c:pt>
                <c:pt idx="1630">
                  <c:v>-6.6206483150926942</c:v>
                </c:pt>
                <c:pt idx="1631">
                  <c:v>-5.1068801882814094</c:v>
                </c:pt>
                <c:pt idx="1632">
                  <c:v>-5.0627577517127946</c:v>
                </c:pt>
                <c:pt idx="1633">
                  <c:v>-5.0191562059319494</c:v>
                </c:pt>
                <c:pt idx="1634">
                  <c:v>-5.4709948903182521</c:v>
                </c:pt>
                <c:pt idx="1635">
                  <c:v>-5.4259389803567606</c:v>
                </c:pt>
                <c:pt idx="1636">
                  <c:v>-5.3828529985490547</c:v>
                </c:pt>
                <c:pt idx="1637">
                  <c:v>-5.3396964548803956</c:v>
                </c:pt>
                <c:pt idx="1638">
                  <c:v>-4.3265992609429276</c:v>
                </c:pt>
                <c:pt idx="1639">
                  <c:v>-4.2834888778370157</c:v>
                </c:pt>
                <c:pt idx="1640">
                  <c:v>-4.2412241007420732</c:v>
                </c:pt>
                <c:pt idx="1641">
                  <c:v>-4.1988599624481679</c:v>
                </c:pt>
                <c:pt idx="1642">
                  <c:v>-4.1566621661267078</c:v>
                </c:pt>
                <c:pt idx="1643">
                  <c:v>-4.1142048485354792</c:v>
                </c:pt>
                <c:pt idx="1644">
                  <c:v>-4.0719695935507048</c:v>
                </c:pt>
                <c:pt idx="1645">
                  <c:v>-4.0293113673630927</c:v>
                </c:pt>
                <c:pt idx="1646">
                  <c:v>-3.4973309931323371</c:v>
                </c:pt>
                <c:pt idx="1647">
                  <c:v>-3.9456654548869921</c:v>
                </c:pt>
                <c:pt idx="1648">
                  <c:v>-4.8741847671952456</c:v>
                </c:pt>
                <c:pt idx="1649">
                  <c:v>-5.8119870611330242</c:v>
                </c:pt>
                <c:pt idx="1650">
                  <c:v>-6.7510661133508734</c:v>
                </c:pt>
                <c:pt idx="1651">
                  <c:v>-6.7095967476837188</c:v>
                </c:pt>
                <c:pt idx="1652">
                  <c:v>-7.6485028709205807</c:v>
                </c:pt>
                <c:pt idx="1653">
                  <c:v>-8.5885360693970512</c:v>
                </c:pt>
                <c:pt idx="1654">
                  <c:v>-8.5484741583806141</c:v>
                </c:pt>
                <c:pt idx="1655">
                  <c:v>-8.5089629758025183</c:v>
                </c:pt>
                <c:pt idx="1656">
                  <c:v>-10.41842550832069</c:v>
                </c:pt>
                <c:pt idx="1657">
                  <c:v>-12.33809314820029</c:v>
                </c:pt>
                <c:pt idx="1658">
                  <c:v>-12.78817999677433</c:v>
                </c:pt>
                <c:pt idx="1659">
                  <c:v>-13.23897615339726</c:v>
                </c:pt>
                <c:pt idx="1660">
                  <c:v>-13.199795238267679</c:v>
                </c:pt>
                <c:pt idx="1661">
                  <c:v>-12.67055220619501</c:v>
                </c:pt>
                <c:pt idx="1662">
                  <c:v>-10.181367671232479</c:v>
                </c:pt>
                <c:pt idx="1663">
                  <c:v>-8.1925358770018022</c:v>
                </c:pt>
                <c:pt idx="1664">
                  <c:v>-6.1947470107335496</c:v>
                </c:pt>
                <c:pt idx="1665">
                  <c:v>-4.6848112161544293</c:v>
                </c:pt>
                <c:pt idx="1666">
                  <c:v>-2.2068416030435709</c:v>
                </c:pt>
                <c:pt idx="1667">
                  <c:v>-1.189044667557781</c:v>
                </c:pt>
                <c:pt idx="1668">
                  <c:v>-1.6406446874700149</c:v>
                </c:pt>
                <c:pt idx="1669">
                  <c:v>-5.5116452048040676</c:v>
                </c:pt>
                <c:pt idx="1670">
                  <c:v>-9.384111339398487</c:v>
                </c:pt>
                <c:pt idx="1671">
                  <c:v>-14.23649841124619</c:v>
                </c:pt>
                <c:pt idx="1672">
                  <c:v>-17.139089440331819</c:v>
                </c:pt>
                <c:pt idx="1673">
                  <c:v>-21.501112867298531</c:v>
                </c:pt>
                <c:pt idx="1674">
                  <c:v>-25.372738304877149</c:v>
                </c:pt>
                <c:pt idx="1675">
                  <c:v>-27.296896549231619</c:v>
                </c:pt>
                <c:pt idx="1676">
                  <c:v>-27.750290935192499</c:v>
                </c:pt>
                <c:pt idx="1677">
                  <c:v>-27.713571573116258</c:v>
                </c:pt>
                <c:pt idx="1678">
                  <c:v>-26.696410170998281</c:v>
                </c:pt>
                <c:pt idx="1679">
                  <c:v>-24.699893039662001</c:v>
                </c:pt>
                <c:pt idx="1680">
                  <c:v>-22.22332424682676</c:v>
                </c:pt>
                <c:pt idx="1681">
                  <c:v>-20.227458054347139</c:v>
                </c:pt>
                <c:pt idx="1682">
                  <c:v>-18.231181363420649</c:v>
                </c:pt>
                <c:pt idx="1683">
                  <c:v>-16.73589534132287</c:v>
                </c:pt>
                <c:pt idx="1684">
                  <c:v>-15.2295358309175</c:v>
                </c:pt>
                <c:pt idx="1685">
                  <c:v>-16.175167327068142</c:v>
                </c:pt>
                <c:pt idx="1686">
                  <c:v>-20.050669928912651</c:v>
                </c:pt>
                <c:pt idx="1687">
                  <c:v>-23.435847514627369</c:v>
                </c:pt>
                <c:pt idx="1688">
                  <c:v>-26.8303121801877</c:v>
                </c:pt>
                <c:pt idx="1689">
                  <c:v>-30.216139822476521</c:v>
                </c:pt>
                <c:pt idx="1690">
                  <c:v>-31.650920495446879</c:v>
                </c:pt>
                <c:pt idx="1691">
                  <c:v>-32.586234331540922</c:v>
                </c:pt>
                <c:pt idx="1692">
                  <c:v>-32.552101909992267</c:v>
                </c:pt>
                <c:pt idx="1693">
                  <c:v>-32.03760093284631</c:v>
                </c:pt>
                <c:pt idx="1694">
                  <c:v>-30.53353200669352</c:v>
                </c:pt>
                <c:pt idx="1695">
                  <c:v>-28.049510712583999</c:v>
                </c:pt>
                <c:pt idx="1696">
                  <c:v>-25.575109993070949</c:v>
                </c:pt>
                <c:pt idx="1697">
                  <c:v>-23.582369939904549</c:v>
                </c:pt>
                <c:pt idx="1698">
                  <c:v>-21.598327622923691</c:v>
                </c:pt>
                <c:pt idx="1699">
                  <c:v>-21.07553061620963</c:v>
                </c:pt>
                <c:pt idx="1700">
                  <c:v>-21.04269425706163</c:v>
                </c:pt>
                <c:pt idx="1701">
                  <c:v>-21.499920464649819</c:v>
                </c:pt>
                <c:pt idx="1702">
                  <c:v>-20.976273481149931</c:v>
                </c:pt>
                <c:pt idx="1703">
                  <c:v>-20.94388361581564</c:v>
                </c:pt>
                <c:pt idx="1704">
                  <c:v>-22.372766615534129</c:v>
                </c:pt>
                <c:pt idx="1705">
                  <c:v>-23.31913775710375</c:v>
                </c:pt>
                <c:pt idx="1706">
                  <c:v>-23.778610763568029</c:v>
                </c:pt>
                <c:pt idx="1707">
                  <c:v>-25.21684126802354</c:v>
                </c:pt>
                <c:pt idx="1708">
                  <c:v>-25.674875101765881</c:v>
                </c:pt>
                <c:pt idx="1709">
                  <c:v>-26.623921716761618</c:v>
                </c:pt>
                <c:pt idx="1710">
                  <c:v>-27.562549684719791</c:v>
                </c:pt>
                <c:pt idx="1711">
                  <c:v>-28.512275404136961</c:v>
                </c:pt>
                <c:pt idx="1712">
                  <c:v>-29.460913189086821</c:v>
                </c:pt>
                <c:pt idx="1713">
                  <c:v>-29.430034799956061</c:v>
                </c:pt>
                <c:pt idx="1714">
                  <c:v>-29.399692524134618</c:v>
                </c:pt>
                <c:pt idx="1715">
                  <c:v>-27.900213530337599</c:v>
                </c:pt>
                <c:pt idx="1716">
                  <c:v>-25.918850539597781</c:v>
                </c:pt>
                <c:pt idx="1717">
                  <c:v>-23.92967250607331</c:v>
                </c:pt>
                <c:pt idx="1718">
                  <c:v>-22.428316982197909</c:v>
                </c:pt>
                <c:pt idx="1719">
                  <c:v>-19.959155452633979</c:v>
                </c:pt>
                <c:pt idx="1720">
                  <c:v>-18.949105615519731</c:v>
                </c:pt>
                <c:pt idx="1721">
                  <c:v>-18.429704017723921</c:v>
                </c:pt>
                <c:pt idx="1722">
                  <c:v>-20.361170353038151</c:v>
                </c:pt>
                <c:pt idx="1723">
                  <c:v>-24.242272819892609</c:v>
                </c:pt>
                <c:pt idx="1724">
                  <c:v>-27.143238531204251</c:v>
                </c:pt>
                <c:pt idx="1725">
                  <c:v>-29.56398037542947</c:v>
                </c:pt>
                <c:pt idx="1726">
                  <c:v>-33.445179336645673</c:v>
                </c:pt>
                <c:pt idx="1727">
                  <c:v>-35.377062150321358</c:v>
                </c:pt>
                <c:pt idx="1728">
                  <c:v>-36.808672856882183</c:v>
                </c:pt>
                <c:pt idx="1729">
                  <c:v>-37.760124124395617</c:v>
                </c:pt>
                <c:pt idx="1730">
                  <c:v>-37.732966166434721</c:v>
                </c:pt>
                <c:pt idx="1731">
                  <c:v>-35.755586911741432</c:v>
                </c:pt>
                <c:pt idx="1732">
                  <c:v>-34.747932080336128</c:v>
                </c:pt>
                <c:pt idx="1733">
                  <c:v>-31.780330491255089</c:v>
                </c:pt>
                <c:pt idx="1734">
                  <c:v>-31.75324134207515</c:v>
                </c:pt>
                <c:pt idx="1735">
                  <c:v>-33.196370746504293</c:v>
                </c:pt>
                <c:pt idx="1736">
                  <c:v>-36.099809353543172</c:v>
                </c:pt>
                <c:pt idx="1737">
                  <c:v>-40.962772478068104</c:v>
                </c:pt>
                <c:pt idx="1738">
                  <c:v>-44.856125218834762</c:v>
                </c:pt>
                <c:pt idx="1739">
                  <c:v>-46.779996423798963</c:v>
                </c:pt>
                <c:pt idx="1740">
                  <c:v>-47.494177271440563</c:v>
                </c:pt>
                <c:pt idx="1741">
                  <c:v>-46.728358423895379</c:v>
                </c:pt>
                <c:pt idx="1742">
                  <c:v>-45.722658781046952</c:v>
                </c:pt>
                <c:pt idx="1743">
                  <c:v>-42.769949071143387</c:v>
                </c:pt>
                <c:pt idx="1744">
                  <c:v>-39.324478506474357</c:v>
                </c:pt>
                <c:pt idx="1745">
                  <c:v>-36.358526584934431</c:v>
                </c:pt>
                <c:pt idx="1746">
                  <c:v>-36.333361757970657</c:v>
                </c:pt>
                <c:pt idx="1747">
                  <c:v>-38.268612705470119</c:v>
                </c:pt>
                <c:pt idx="1748">
                  <c:v>-42.644211979661129</c:v>
                </c:pt>
                <c:pt idx="1749">
                  <c:v>-47.510305861880887</c:v>
                </c:pt>
                <c:pt idx="1750">
                  <c:v>-48.375890074135199</c:v>
                </c:pt>
                <c:pt idx="1751">
                  <c:v>-48.352855337296958</c:v>
                </c:pt>
                <c:pt idx="1752">
                  <c:v>-47.839284140497853</c:v>
                </c:pt>
                <c:pt idx="1753">
                  <c:v>-46.83587636194072</c:v>
                </c:pt>
                <c:pt idx="1754">
                  <c:v>-45.343004810337618</c:v>
                </c:pt>
                <c:pt idx="1755">
                  <c:v>-43.8627645867032</c:v>
                </c:pt>
                <c:pt idx="1756">
                  <c:v>-43.347709509516918</c:v>
                </c:pt>
                <c:pt idx="1757">
                  <c:v>-44.3054362919071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0.45687961578369141</c:v>
                </c:pt>
                <c:pt idx="1">
                  <c:v>0.56922435760498047</c:v>
                </c:pt>
                <c:pt idx="2">
                  <c:v>0.70242738723754883</c:v>
                </c:pt>
                <c:pt idx="3">
                  <c:v>0.82922792434692383</c:v>
                </c:pt>
                <c:pt idx="4">
                  <c:v>0.95160150527954102</c:v>
                </c:pt>
                <c:pt idx="5">
                  <c:v>1.080818176269531</c:v>
                </c:pt>
                <c:pt idx="6">
                  <c:v>1.207058429718018</c:v>
                </c:pt>
                <c:pt idx="7">
                  <c:v>1.3289587497711179</c:v>
                </c:pt>
                <c:pt idx="8">
                  <c:v>1.448808908462524</c:v>
                </c:pt>
                <c:pt idx="9">
                  <c:v>1.571905851364136</c:v>
                </c:pt>
                <c:pt idx="10">
                  <c:v>1.6966226100921631</c:v>
                </c:pt>
                <c:pt idx="11">
                  <c:v>1.8234400749206541</c:v>
                </c:pt>
                <c:pt idx="12">
                  <c:v>1.935299158096313</c:v>
                </c:pt>
                <c:pt idx="13">
                  <c:v>2.0734632015228271</c:v>
                </c:pt>
                <c:pt idx="14">
                  <c:v>2.1978871822357182</c:v>
                </c:pt>
                <c:pt idx="15">
                  <c:v>2.324636697769165</c:v>
                </c:pt>
                <c:pt idx="16">
                  <c:v>2.448186874389648</c:v>
                </c:pt>
                <c:pt idx="17">
                  <c:v>2.573956966400146</c:v>
                </c:pt>
                <c:pt idx="18">
                  <c:v>2.696752548217773</c:v>
                </c:pt>
                <c:pt idx="19">
                  <c:v>2.823299884796143</c:v>
                </c:pt>
                <c:pt idx="20">
                  <c:v>2.950613260269165</c:v>
                </c:pt>
                <c:pt idx="21">
                  <c:v>3.060339212417603</c:v>
                </c:pt>
                <c:pt idx="22">
                  <c:v>3.1989305019378662</c:v>
                </c:pt>
                <c:pt idx="23">
                  <c:v>3.3242297172546391</c:v>
                </c:pt>
                <c:pt idx="24">
                  <c:v>3.4490995407104492</c:v>
                </c:pt>
                <c:pt idx="25">
                  <c:v>3.573106050491333</c:v>
                </c:pt>
                <c:pt idx="26">
                  <c:v>3.699487686157227</c:v>
                </c:pt>
                <c:pt idx="27">
                  <c:v>3.8093700408935551</c:v>
                </c:pt>
                <c:pt idx="28">
                  <c:v>3.9490890502929692</c:v>
                </c:pt>
                <c:pt idx="29">
                  <c:v>4.0735607147216797</c:v>
                </c:pt>
                <c:pt idx="30">
                  <c:v>4.1963832378387451</c:v>
                </c:pt>
                <c:pt idx="31">
                  <c:v>4.3246297836303711</c:v>
                </c:pt>
                <c:pt idx="32">
                  <c:v>4.4472105503082284</c:v>
                </c:pt>
                <c:pt idx="33">
                  <c:v>4.5733425617218018</c:v>
                </c:pt>
                <c:pt idx="34">
                  <c:v>4.6986219882965088</c:v>
                </c:pt>
                <c:pt idx="35">
                  <c:v>4.8213446140289307</c:v>
                </c:pt>
                <c:pt idx="36">
                  <c:v>4.9455978870391846</c:v>
                </c:pt>
                <c:pt idx="37">
                  <c:v>5.0705885887145996</c:v>
                </c:pt>
                <c:pt idx="38">
                  <c:v>5.1985807418823242</c:v>
                </c:pt>
                <c:pt idx="39">
                  <c:v>5.3241832256317139</c:v>
                </c:pt>
                <c:pt idx="40">
                  <c:v>5.4472110271453857</c:v>
                </c:pt>
                <c:pt idx="41">
                  <c:v>5.5734059810638428</c:v>
                </c:pt>
                <c:pt idx="42">
                  <c:v>5.6978285312652588</c:v>
                </c:pt>
                <c:pt idx="43">
                  <c:v>5.823528528213501</c:v>
                </c:pt>
                <c:pt idx="44">
                  <c:v>5.9463639259338379</c:v>
                </c:pt>
                <c:pt idx="45">
                  <c:v>6.0700705051422119</c:v>
                </c:pt>
                <c:pt idx="46">
                  <c:v>6.1980385780334473</c:v>
                </c:pt>
                <c:pt idx="47">
                  <c:v>6.3228909969329834</c:v>
                </c:pt>
                <c:pt idx="48">
                  <c:v>6.4459159374237061</c:v>
                </c:pt>
                <c:pt idx="49">
                  <c:v>6.5717024803161621</c:v>
                </c:pt>
                <c:pt idx="50">
                  <c:v>6.6946592330932617</c:v>
                </c:pt>
                <c:pt idx="51">
                  <c:v>6.8183906078338623</c:v>
                </c:pt>
                <c:pt idx="52">
                  <c:v>6.9431354999542236</c:v>
                </c:pt>
                <c:pt idx="53">
                  <c:v>7.0694959163665771</c:v>
                </c:pt>
                <c:pt idx="54">
                  <c:v>7.1959750652313232</c:v>
                </c:pt>
                <c:pt idx="55">
                  <c:v>7.3198268413543701</c:v>
                </c:pt>
                <c:pt idx="56">
                  <c:v>7.4450092315673828</c:v>
                </c:pt>
                <c:pt idx="57">
                  <c:v>7.5679740905761719</c:v>
                </c:pt>
                <c:pt idx="58">
                  <c:v>7.6941518783569336</c:v>
                </c:pt>
                <c:pt idx="59">
                  <c:v>7.821061372756958</c:v>
                </c:pt>
                <c:pt idx="60">
                  <c:v>7.9423797130584717</c:v>
                </c:pt>
                <c:pt idx="61">
                  <c:v>8.0684967041015625</c:v>
                </c:pt>
                <c:pt idx="62">
                  <c:v>8.1930966377258301</c:v>
                </c:pt>
                <c:pt idx="63">
                  <c:v>8.3175284862518311</c:v>
                </c:pt>
                <c:pt idx="64">
                  <c:v>8.4429774284362793</c:v>
                </c:pt>
                <c:pt idx="65">
                  <c:v>8.5711536407470703</c:v>
                </c:pt>
                <c:pt idx="66">
                  <c:v>8.6958222389221191</c:v>
                </c:pt>
                <c:pt idx="67">
                  <c:v>8.8194351196289063</c:v>
                </c:pt>
                <c:pt idx="68">
                  <c:v>8.9455695152282715</c:v>
                </c:pt>
                <c:pt idx="69">
                  <c:v>9.0697019100189209</c:v>
                </c:pt>
                <c:pt idx="70">
                  <c:v>9.193943977355957</c:v>
                </c:pt>
                <c:pt idx="71">
                  <c:v>9.3182823657989502</c:v>
                </c:pt>
                <c:pt idx="72">
                  <c:v>9.4471845626831055</c:v>
                </c:pt>
                <c:pt idx="73">
                  <c:v>9.5709311962127686</c:v>
                </c:pt>
                <c:pt idx="74">
                  <c:v>9.6962459087371826</c:v>
                </c:pt>
                <c:pt idx="75">
                  <c:v>9.8217132091522217</c:v>
                </c:pt>
                <c:pt idx="76">
                  <c:v>9.9465987682342529</c:v>
                </c:pt>
                <c:pt idx="77">
                  <c:v>10.07059907913208</c:v>
                </c:pt>
                <c:pt idx="78">
                  <c:v>10.195868968963619</c:v>
                </c:pt>
                <c:pt idx="79">
                  <c:v>10.318956613540649</c:v>
                </c:pt>
                <c:pt idx="80">
                  <c:v>10.44686627388</c:v>
                </c:pt>
                <c:pt idx="81">
                  <c:v>10.570075511932369</c:v>
                </c:pt>
                <c:pt idx="82">
                  <c:v>10.69387912750244</c:v>
                </c:pt>
                <c:pt idx="83">
                  <c:v>10.82101273536682</c:v>
                </c:pt>
                <c:pt idx="84">
                  <c:v>10.943460941314701</c:v>
                </c:pt>
                <c:pt idx="85">
                  <c:v>11.06716704368591</c:v>
                </c:pt>
                <c:pt idx="86">
                  <c:v>11.19141912460327</c:v>
                </c:pt>
                <c:pt idx="87">
                  <c:v>11.31704616546631</c:v>
                </c:pt>
                <c:pt idx="88">
                  <c:v>11.44100999832153</c:v>
                </c:pt>
                <c:pt idx="89">
                  <c:v>11.5664005279541</c:v>
                </c:pt>
                <c:pt idx="90">
                  <c:v>11.69172334671021</c:v>
                </c:pt>
                <c:pt idx="91">
                  <c:v>11.814819574356081</c:v>
                </c:pt>
                <c:pt idx="92">
                  <c:v>11.940078258514401</c:v>
                </c:pt>
                <c:pt idx="93">
                  <c:v>12.064526319503781</c:v>
                </c:pt>
                <c:pt idx="94">
                  <c:v>12.19223237037659</c:v>
                </c:pt>
                <c:pt idx="95">
                  <c:v>12.31836724281311</c:v>
                </c:pt>
                <c:pt idx="96">
                  <c:v>12.443207502365111</c:v>
                </c:pt>
                <c:pt idx="97">
                  <c:v>12.56816697120667</c:v>
                </c:pt>
                <c:pt idx="98">
                  <c:v>12.690998792648321</c:v>
                </c:pt>
                <c:pt idx="99">
                  <c:v>12.815372467041019</c:v>
                </c:pt>
                <c:pt idx="100">
                  <c:v>12.939592361450201</c:v>
                </c:pt>
                <c:pt idx="101">
                  <c:v>13.064958810806271</c:v>
                </c:pt>
                <c:pt idx="102">
                  <c:v>13.190937280654911</c:v>
                </c:pt>
                <c:pt idx="103">
                  <c:v>13.31600284576416</c:v>
                </c:pt>
                <c:pt idx="104">
                  <c:v>13.43903636932373</c:v>
                </c:pt>
                <c:pt idx="105">
                  <c:v>13.564532041549681</c:v>
                </c:pt>
                <c:pt idx="106">
                  <c:v>13.68986129760742</c:v>
                </c:pt>
                <c:pt idx="107">
                  <c:v>13.813043832778931</c:v>
                </c:pt>
                <c:pt idx="108">
                  <c:v>13.93593120574951</c:v>
                </c:pt>
                <c:pt idx="109">
                  <c:v>14.064855813980101</c:v>
                </c:pt>
                <c:pt idx="110">
                  <c:v>14.186147689819339</c:v>
                </c:pt>
                <c:pt idx="111">
                  <c:v>14.311258316040041</c:v>
                </c:pt>
                <c:pt idx="112">
                  <c:v>14.448303937911991</c:v>
                </c:pt>
                <c:pt idx="113">
                  <c:v>14.572773694992071</c:v>
                </c:pt>
                <c:pt idx="114">
                  <c:v>14.699126958847049</c:v>
                </c:pt>
                <c:pt idx="115">
                  <c:v>14.82354259490967</c:v>
                </c:pt>
                <c:pt idx="116">
                  <c:v>14.94727802276611</c:v>
                </c:pt>
                <c:pt idx="117">
                  <c:v>15.06138634681702</c:v>
                </c:pt>
                <c:pt idx="118">
                  <c:v>15.19823861122131</c:v>
                </c:pt>
                <c:pt idx="119">
                  <c:v>15.321914672851561</c:v>
                </c:pt>
                <c:pt idx="120">
                  <c:v>15.447081804275509</c:v>
                </c:pt>
                <c:pt idx="121">
                  <c:v>15.570220708847049</c:v>
                </c:pt>
                <c:pt idx="122">
                  <c:v>15.69707250595093</c:v>
                </c:pt>
                <c:pt idx="123">
                  <c:v>15.820856332778931</c:v>
                </c:pt>
                <c:pt idx="124">
                  <c:v>15.94603562355042</c:v>
                </c:pt>
                <c:pt idx="125">
                  <c:v>16.07076787948608</c:v>
                </c:pt>
                <c:pt idx="126">
                  <c:v>16.19530725479126</c:v>
                </c:pt>
                <c:pt idx="127">
                  <c:v>16.31847977638245</c:v>
                </c:pt>
                <c:pt idx="128">
                  <c:v>16.445727586746219</c:v>
                </c:pt>
                <c:pt idx="129">
                  <c:v>16.5688796043396</c:v>
                </c:pt>
                <c:pt idx="130">
                  <c:v>16.69221210479736</c:v>
                </c:pt>
                <c:pt idx="131">
                  <c:v>16.81656098365784</c:v>
                </c:pt>
                <c:pt idx="132">
                  <c:v>16.942537307739261</c:v>
                </c:pt>
                <c:pt idx="133">
                  <c:v>17.06674242019653</c:v>
                </c:pt>
                <c:pt idx="134">
                  <c:v>17.189995765686039</c:v>
                </c:pt>
                <c:pt idx="135">
                  <c:v>17.31648683547974</c:v>
                </c:pt>
                <c:pt idx="136">
                  <c:v>17.442419767379761</c:v>
                </c:pt>
                <c:pt idx="137">
                  <c:v>17.568649053573608</c:v>
                </c:pt>
                <c:pt idx="138">
                  <c:v>17.692502975463871</c:v>
                </c:pt>
                <c:pt idx="139">
                  <c:v>17.817238807678219</c:v>
                </c:pt>
                <c:pt idx="140">
                  <c:v>17.941991567611691</c:v>
                </c:pt>
                <c:pt idx="141">
                  <c:v>18.06565523147583</c:v>
                </c:pt>
                <c:pt idx="142">
                  <c:v>18.194016695022579</c:v>
                </c:pt>
                <c:pt idx="143">
                  <c:v>18.31215071678162</c:v>
                </c:pt>
                <c:pt idx="144">
                  <c:v>18.44149470329285</c:v>
                </c:pt>
                <c:pt idx="145">
                  <c:v>18.564291715621948</c:v>
                </c:pt>
                <c:pt idx="146">
                  <c:v>18.690223217010502</c:v>
                </c:pt>
                <c:pt idx="147">
                  <c:v>18.814360380172729</c:v>
                </c:pt>
                <c:pt idx="148">
                  <c:v>18.938944101333622</c:v>
                </c:pt>
                <c:pt idx="149">
                  <c:v>19.063218832015991</c:v>
                </c:pt>
                <c:pt idx="150">
                  <c:v>19.19208836555481</c:v>
                </c:pt>
                <c:pt idx="151">
                  <c:v>19.31921815872192</c:v>
                </c:pt>
                <c:pt idx="152">
                  <c:v>19.44295692443848</c:v>
                </c:pt>
                <c:pt idx="153">
                  <c:v>19.570083141326901</c:v>
                </c:pt>
                <c:pt idx="154">
                  <c:v>19.691088914871219</c:v>
                </c:pt>
                <c:pt idx="155">
                  <c:v>19.815883159637451</c:v>
                </c:pt>
                <c:pt idx="156">
                  <c:v>19.94111180305481</c:v>
                </c:pt>
                <c:pt idx="157">
                  <c:v>20.068216562271122</c:v>
                </c:pt>
                <c:pt idx="158">
                  <c:v>20.193400382995609</c:v>
                </c:pt>
                <c:pt idx="159">
                  <c:v>20.32087159156799</c:v>
                </c:pt>
                <c:pt idx="160">
                  <c:v>20.446065425872799</c:v>
                </c:pt>
                <c:pt idx="161">
                  <c:v>20.572175264358521</c:v>
                </c:pt>
                <c:pt idx="162">
                  <c:v>20.697711944580082</c:v>
                </c:pt>
                <c:pt idx="163">
                  <c:v>20.824438571929932</c:v>
                </c:pt>
                <c:pt idx="164">
                  <c:v>20.947144031524662</c:v>
                </c:pt>
                <c:pt idx="165">
                  <c:v>21.072610378265381</c:v>
                </c:pt>
                <c:pt idx="166">
                  <c:v>21.198837041854858</c:v>
                </c:pt>
                <c:pt idx="167">
                  <c:v>21.3217613697052</c:v>
                </c:pt>
                <c:pt idx="168">
                  <c:v>21.448017835617069</c:v>
                </c:pt>
                <c:pt idx="169">
                  <c:v>21.572288274765011</c:v>
                </c:pt>
                <c:pt idx="170">
                  <c:v>21.697940349578861</c:v>
                </c:pt>
                <c:pt idx="171">
                  <c:v>21.82518911361694</c:v>
                </c:pt>
                <c:pt idx="172">
                  <c:v>21.950699090957642</c:v>
                </c:pt>
                <c:pt idx="173">
                  <c:v>22.074133157730099</c:v>
                </c:pt>
                <c:pt idx="174">
                  <c:v>22.198782920837399</c:v>
                </c:pt>
                <c:pt idx="175">
                  <c:v>22.32381892204285</c:v>
                </c:pt>
                <c:pt idx="176">
                  <c:v>22.449560880661011</c:v>
                </c:pt>
                <c:pt idx="177">
                  <c:v>22.570700407028198</c:v>
                </c:pt>
                <c:pt idx="178">
                  <c:v>22.69625449180603</c:v>
                </c:pt>
                <c:pt idx="179">
                  <c:v>22.822063684463501</c:v>
                </c:pt>
                <c:pt idx="180">
                  <c:v>22.94699859619141</c:v>
                </c:pt>
                <c:pt idx="181">
                  <c:v>23.07334733009338</c:v>
                </c:pt>
                <c:pt idx="182">
                  <c:v>23.183807134628299</c:v>
                </c:pt>
                <c:pt idx="183">
                  <c:v>23.308153867721561</c:v>
                </c:pt>
                <c:pt idx="184">
                  <c:v>23.432678461074829</c:v>
                </c:pt>
                <c:pt idx="185">
                  <c:v>23.575074434280399</c:v>
                </c:pt>
                <c:pt idx="186">
                  <c:v>23.699706554412838</c:v>
                </c:pt>
                <c:pt idx="187">
                  <c:v>23.823631763458248</c:v>
                </c:pt>
                <c:pt idx="188">
                  <c:v>23.945468902587891</c:v>
                </c:pt>
                <c:pt idx="189">
                  <c:v>24.069414854049679</c:v>
                </c:pt>
                <c:pt idx="190">
                  <c:v>24.19595122337341</c:v>
                </c:pt>
                <c:pt idx="191">
                  <c:v>24.321525096893311</c:v>
                </c:pt>
                <c:pt idx="192">
                  <c:v>24.444911003112789</c:v>
                </c:pt>
                <c:pt idx="193">
                  <c:v>24.570493698120121</c:v>
                </c:pt>
                <c:pt idx="194">
                  <c:v>24.697489023208622</c:v>
                </c:pt>
                <c:pt idx="195">
                  <c:v>24.81883001327515</c:v>
                </c:pt>
                <c:pt idx="196">
                  <c:v>24.9426543712616</c:v>
                </c:pt>
                <c:pt idx="197">
                  <c:v>25.065355777740479</c:v>
                </c:pt>
                <c:pt idx="198">
                  <c:v>25.193288803100589</c:v>
                </c:pt>
                <c:pt idx="199">
                  <c:v>25.317956686019901</c:v>
                </c:pt>
                <c:pt idx="200">
                  <c:v>25.440005779266361</c:v>
                </c:pt>
                <c:pt idx="201">
                  <c:v>25.564843416213989</c:v>
                </c:pt>
                <c:pt idx="202">
                  <c:v>25.68997764587402</c:v>
                </c:pt>
                <c:pt idx="203">
                  <c:v>25.81352782249451</c:v>
                </c:pt>
                <c:pt idx="204">
                  <c:v>25.938108205795292</c:v>
                </c:pt>
                <c:pt idx="205">
                  <c:v>26.065020561218262</c:v>
                </c:pt>
                <c:pt idx="206">
                  <c:v>26.189229011535641</c:v>
                </c:pt>
                <c:pt idx="207">
                  <c:v>26.314332246780399</c:v>
                </c:pt>
                <c:pt idx="208">
                  <c:v>26.437452793121341</c:v>
                </c:pt>
                <c:pt idx="209">
                  <c:v>26.565303087234501</c:v>
                </c:pt>
                <c:pt idx="210">
                  <c:v>26.690675258636471</c:v>
                </c:pt>
                <c:pt idx="211">
                  <c:v>26.814820766448971</c:v>
                </c:pt>
                <c:pt idx="212">
                  <c:v>26.94125056266785</c:v>
                </c:pt>
                <c:pt idx="213">
                  <c:v>27.0679931640625</c:v>
                </c:pt>
                <c:pt idx="214">
                  <c:v>27.19372987747192</c:v>
                </c:pt>
                <c:pt idx="215">
                  <c:v>27.321450471878052</c:v>
                </c:pt>
                <c:pt idx="216">
                  <c:v>27.443710327148441</c:v>
                </c:pt>
                <c:pt idx="217">
                  <c:v>27.570441961288449</c:v>
                </c:pt>
                <c:pt idx="218">
                  <c:v>27.698155879974369</c:v>
                </c:pt>
                <c:pt idx="219">
                  <c:v>27.823379993438721</c:v>
                </c:pt>
                <c:pt idx="220">
                  <c:v>27.948863744735721</c:v>
                </c:pt>
                <c:pt idx="221">
                  <c:v>28.072191953659061</c:v>
                </c:pt>
                <c:pt idx="222">
                  <c:v>28.196460962295529</c:v>
                </c:pt>
                <c:pt idx="223">
                  <c:v>28.319092035293579</c:v>
                </c:pt>
                <c:pt idx="224">
                  <c:v>28.441331386566159</c:v>
                </c:pt>
                <c:pt idx="225">
                  <c:v>28.566775321960449</c:v>
                </c:pt>
                <c:pt idx="226">
                  <c:v>28.692157745361332</c:v>
                </c:pt>
                <c:pt idx="227">
                  <c:v>28.81503438949585</c:v>
                </c:pt>
                <c:pt idx="228">
                  <c:v>28.941634893417358</c:v>
                </c:pt>
                <c:pt idx="229">
                  <c:v>29.06871509552002</c:v>
                </c:pt>
                <c:pt idx="230">
                  <c:v>29.195319175720211</c:v>
                </c:pt>
                <c:pt idx="231">
                  <c:v>29.321812152862549</c:v>
                </c:pt>
                <c:pt idx="232">
                  <c:v>29.442869663238529</c:v>
                </c:pt>
                <c:pt idx="233">
                  <c:v>29.568782567977909</c:v>
                </c:pt>
                <c:pt idx="234">
                  <c:v>29.696171760559078</c:v>
                </c:pt>
                <c:pt idx="235">
                  <c:v>29.824248313903809</c:v>
                </c:pt>
                <c:pt idx="236">
                  <c:v>29.94775032997131</c:v>
                </c:pt>
                <c:pt idx="237">
                  <c:v>30.07103872299194</c:v>
                </c:pt>
                <c:pt idx="238">
                  <c:v>30.197684526443481</c:v>
                </c:pt>
                <c:pt idx="239">
                  <c:v>30.323395013809201</c:v>
                </c:pt>
                <c:pt idx="240">
                  <c:v>30.447266340255741</c:v>
                </c:pt>
                <c:pt idx="241">
                  <c:v>30.571829080581669</c:v>
                </c:pt>
                <c:pt idx="242">
                  <c:v>30.694617509841919</c:v>
                </c:pt>
                <c:pt idx="243">
                  <c:v>30.820269823074341</c:v>
                </c:pt>
                <c:pt idx="244">
                  <c:v>30.945908308029171</c:v>
                </c:pt>
                <c:pt idx="245">
                  <c:v>31.07157564163208</c:v>
                </c:pt>
                <c:pt idx="246">
                  <c:v>31.1973717212677</c:v>
                </c:pt>
                <c:pt idx="247">
                  <c:v>31.308374881744381</c:v>
                </c:pt>
                <c:pt idx="248">
                  <c:v>31.43382906913757</c:v>
                </c:pt>
                <c:pt idx="249">
                  <c:v>31.561362981796261</c:v>
                </c:pt>
                <c:pt idx="250">
                  <c:v>31.687507390975949</c:v>
                </c:pt>
                <c:pt idx="251">
                  <c:v>31.82538104057312</c:v>
                </c:pt>
                <c:pt idx="252">
                  <c:v>31.948322296142582</c:v>
                </c:pt>
                <c:pt idx="253">
                  <c:v>32.073316097259521</c:v>
                </c:pt>
                <c:pt idx="254">
                  <c:v>32.198301076889038</c:v>
                </c:pt>
                <c:pt idx="255">
                  <c:v>32.324298620223999</c:v>
                </c:pt>
                <c:pt idx="256">
                  <c:v>32.433184146881104</c:v>
                </c:pt>
                <c:pt idx="257">
                  <c:v>32.559341669082642</c:v>
                </c:pt>
                <c:pt idx="258">
                  <c:v>32.700725555419922</c:v>
                </c:pt>
                <c:pt idx="259">
                  <c:v>32.824674844741821</c:v>
                </c:pt>
                <c:pt idx="260">
                  <c:v>32.949235200881958</c:v>
                </c:pt>
                <c:pt idx="261">
                  <c:v>33.06066632270813</c:v>
                </c:pt>
                <c:pt idx="262">
                  <c:v>33.188440084457397</c:v>
                </c:pt>
                <c:pt idx="263">
                  <c:v>33.311190128326423</c:v>
                </c:pt>
                <c:pt idx="264">
                  <c:v>33.438094139099121</c:v>
                </c:pt>
                <c:pt idx="265">
                  <c:v>33.561240196228027</c:v>
                </c:pt>
                <c:pt idx="266">
                  <c:v>33.688493728637702</c:v>
                </c:pt>
                <c:pt idx="267">
                  <c:v>33.811491727828979</c:v>
                </c:pt>
                <c:pt idx="268">
                  <c:v>33.935874938964837</c:v>
                </c:pt>
                <c:pt idx="269">
                  <c:v>34.06075382232666</c:v>
                </c:pt>
                <c:pt idx="270">
                  <c:v>34.186082601547241</c:v>
                </c:pt>
                <c:pt idx="271">
                  <c:v>34.310954570770257</c:v>
                </c:pt>
                <c:pt idx="272">
                  <c:v>34.434764623641968</c:v>
                </c:pt>
                <c:pt idx="273">
                  <c:v>34.559936761856079</c:v>
                </c:pt>
                <c:pt idx="274">
                  <c:v>34.684651851654053</c:v>
                </c:pt>
                <c:pt idx="275">
                  <c:v>34.822931528091431</c:v>
                </c:pt>
                <c:pt idx="276">
                  <c:v>34.933386325836182</c:v>
                </c:pt>
                <c:pt idx="277">
                  <c:v>35.05962610244751</c:v>
                </c:pt>
                <c:pt idx="278">
                  <c:v>35.199043273925781</c:v>
                </c:pt>
                <c:pt idx="279">
                  <c:v>35.309630393981926</c:v>
                </c:pt>
                <c:pt idx="280">
                  <c:v>35.43439507484436</c:v>
                </c:pt>
                <c:pt idx="281">
                  <c:v>35.559252738952637</c:v>
                </c:pt>
                <c:pt idx="282">
                  <c:v>35.685416221618652</c:v>
                </c:pt>
                <c:pt idx="283">
                  <c:v>35.808478593826287</c:v>
                </c:pt>
                <c:pt idx="284">
                  <c:v>35.949312925338752</c:v>
                </c:pt>
                <c:pt idx="285">
                  <c:v>36.071658611297607</c:v>
                </c:pt>
                <c:pt idx="286">
                  <c:v>36.197527408599854</c:v>
                </c:pt>
                <c:pt idx="287">
                  <c:v>36.324356555938721</c:v>
                </c:pt>
                <c:pt idx="288">
                  <c:v>36.448150873184197</c:v>
                </c:pt>
                <c:pt idx="289">
                  <c:v>36.559667587280273</c:v>
                </c:pt>
                <c:pt idx="290">
                  <c:v>36.68453311920166</c:v>
                </c:pt>
                <c:pt idx="291">
                  <c:v>36.809895038604743</c:v>
                </c:pt>
                <c:pt idx="292">
                  <c:v>36.934501647949219</c:v>
                </c:pt>
                <c:pt idx="293">
                  <c:v>37.060624361038208</c:v>
                </c:pt>
                <c:pt idx="294">
                  <c:v>37.185196161270142</c:v>
                </c:pt>
                <c:pt idx="295">
                  <c:v>37.322462320327759</c:v>
                </c:pt>
                <c:pt idx="296">
                  <c:v>37.446155786514282</c:v>
                </c:pt>
                <c:pt idx="297">
                  <c:v>37.571164608001709</c:v>
                </c:pt>
                <c:pt idx="298">
                  <c:v>37.695069551467903</c:v>
                </c:pt>
                <c:pt idx="299">
                  <c:v>37.821890592575073</c:v>
                </c:pt>
                <c:pt idx="300">
                  <c:v>37.948324918746948</c:v>
                </c:pt>
                <c:pt idx="301">
                  <c:v>38.07296895980835</c:v>
                </c:pt>
                <c:pt idx="302">
                  <c:v>38.198014497756958</c:v>
                </c:pt>
                <c:pt idx="303">
                  <c:v>38.321024417877197</c:v>
                </c:pt>
                <c:pt idx="304">
                  <c:v>38.444574356079102</c:v>
                </c:pt>
                <c:pt idx="305">
                  <c:v>38.573179006576538</c:v>
                </c:pt>
                <c:pt idx="306">
                  <c:v>38.698714971542358</c:v>
                </c:pt>
                <c:pt idx="307">
                  <c:v>38.823383808135993</c:v>
                </c:pt>
                <c:pt idx="308">
                  <c:v>38.943756580352783</c:v>
                </c:pt>
                <c:pt idx="309">
                  <c:v>39.070559024810791</c:v>
                </c:pt>
                <c:pt idx="310">
                  <c:v>39.193678140640259</c:v>
                </c:pt>
                <c:pt idx="311">
                  <c:v>39.321305513381958</c:v>
                </c:pt>
                <c:pt idx="312">
                  <c:v>39.44297194480896</c:v>
                </c:pt>
                <c:pt idx="313">
                  <c:v>39.569527864456177</c:v>
                </c:pt>
                <c:pt idx="314">
                  <c:v>39.694144487380981</c:v>
                </c:pt>
                <c:pt idx="315">
                  <c:v>39.81981635093689</c:v>
                </c:pt>
                <c:pt idx="316">
                  <c:v>39.946283102035522</c:v>
                </c:pt>
                <c:pt idx="317">
                  <c:v>40.069489479064941</c:v>
                </c:pt>
                <c:pt idx="318">
                  <c:v>40.195092916488647</c:v>
                </c:pt>
                <c:pt idx="319">
                  <c:v>40.31817102432251</c:v>
                </c:pt>
                <c:pt idx="320">
                  <c:v>40.441770076751709</c:v>
                </c:pt>
                <c:pt idx="321">
                  <c:v>40.568596601486213</c:v>
                </c:pt>
                <c:pt idx="322">
                  <c:v>40.694434404373169</c:v>
                </c:pt>
                <c:pt idx="323">
                  <c:v>40.817154884338379</c:v>
                </c:pt>
                <c:pt idx="324">
                  <c:v>40.939967155456543</c:v>
                </c:pt>
                <c:pt idx="325">
                  <c:v>41.067996263504028</c:v>
                </c:pt>
                <c:pt idx="326">
                  <c:v>41.194176912307739</c:v>
                </c:pt>
                <c:pt idx="327">
                  <c:v>41.315594673156738</c:v>
                </c:pt>
                <c:pt idx="328">
                  <c:v>41.441457271575928</c:v>
                </c:pt>
                <c:pt idx="329">
                  <c:v>41.565648794174187</c:v>
                </c:pt>
                <c:pt idx="330">
                  <c:v>41.691251277923577</c:v>
                </c:pt>
                <c:pt idx="331">
                  <c:v>41.816628456115723</c:v>
                </c:pt>
                <c:pt idx="332">
                  <c:v>41.940194368362427</c:v>
                </c:pt>
                <c:pt idx="333">
                  <c:v>42.067305564880371</c:v>
                </c:pt>
                <c:pt idx="334">
                  <c:v>42.191312074661248</c:v>
                </c:pt>
                <c:pt idx="335">
                  <c:v>42.314158916473389</c:v>
                </c:pt>
                <c:pt idx="336">
                  <c:v>42.43871808052063</c:v>
                </c:pt>
                <c:pt idx="337">
                  <c:v>42.564416170120239</c:v>
                </c:pt>
                <c:pt idx="338">
                  <c:v>42.687808275222778</c:v>
                </c:pt>
                <c:pt idx="339">
                  <c:v>42.81298041343689</c:v>
                </c:pt>
                <c:pt idx="340">
                  <c:v>42.940577983856201</c:v>
                </c:pt>
                <c:pt idx="341">
                  <c:v>43.061105728149407</c:v>
                </c:pt>
                <c:pt idx="342">
                  <c:v>43.188046455383301</c:v>
                </c:pt>
                <c:pt idx="343">
                  <c:v>43.311913251876831</c:v>
                </c:pt>
                <c:pt idx="344">
                  <c:v>43.437703371047967</c:v>
                </c:pt>
                <c:pt idx="345">
                  <c:v>43.563976526260383</c:v>
                </c:pt>
                <c:pt idx="346">
                  <c:v>43.693158388137817</c:v>
                </c:pt>
                <c:pt idx="347">
                  <c:v>43.817684412002563</c:v>
                </c:pt>
                <c:pt idx="348">
                  <c:v>43.943032264709473</c:v>
                </c:pt>
                <c:pt idx="349">
                  <c:v>44.068983316421509</c:v>
                </c:pt>
                <c:pt idx="350">
                  <c:v>44.193368673324578</c:v>
                </c:pt>
                <c:pt idx="351">
                  <c:v>44.320969581603997</c:v>
                </c:pt>
                <c:pt idx="352">
                  <c:v>44.443542003631592</c:v>
                </c:pt>
                <c:pt idx="353">
                  <c:v>44.568042039871223</c:v>
                </c:pt>
                <c:pt idx="354">
                  <c:v>44.693426370620728</c:v>
                </c:pt>
                <c:pt idx="355">
                  <c:v>44.816699981689453</c:v>
                </c:pt>
                <c:pt idx="356">
                  <c:v>44.94129467010498</c:v>
                </c:pt>
                <c:pt idx="357">
                  <c:v>45.067196607589722</c:v>
                </c:pt>
                <c:pt idx="358">
                  <c:v>45.190892457962043</c:v>
                </c:pt>
                <c:pt idx="359">
                  <c:v>45.314907550811768</c:v>
                </c:pt>
                <c:pt idx="360">
                  <c:v>45.4412522315979</c:v>
                </c:pt>
                <c:pt idx="361">
                  <c:v>45.564013481140137</c:v>
                </c:pt>
                <c:pt idx="362">
                  <c:v>45.692239999771118</c:v>
                </c:pt>
                <c:pt idx="363">
                  <c:v>45.8150634765625</c:v>
                </c:pt>
                <c:pt idx="364">
                  <c:v>45.938310861587517</c:v>
                </c:pt>
                <c:pt idx="365">
                  <c:v>46.064226388931267</c:v>
                </c:pt>
                <c:pt idx="366">
                  <c:v>46.191239356994629</c:v>
                </c:pt>
                <c:pt idx="367">
                  <c:v>46.317350387573242</c:v>
                </c:pt>
                <c:pt idx="368">
                  <c:v>46.443349838256843</c:v>
                </c:pt>
                <c:pt idx="369">
                  <c:v>46.567416191101067</c:v>
                </c:pt>
                <c:pt idx="370">
                  <c:v>46.694509506225593</c:v>
                </c:pt>
                <c:pt idx="371">
                  <c:v>46.821015596389771</c:v>
                </c:pt>
                <c:pt idx="372">
                  <c:v>46.941880226135247</c:v>
                </c:pt>
                <c:pt idx="373">
                  <c:v>47.068707227706909</c:v>
                </c:pt>
                <c:pt idx="374">
                  <c:v>47.191357851028442</c:v>
                </c:pt>
                <c:pt idx="375">
                  <c:v>47.31703782081604</c:v>
                </c:pt>
                <c:pt idx="376">
                  <c:v>47.44080924987793</c:v>
                </c:pt>
                <c:pt idx="377">
                  <c:v>47.564888715744019</c:v>
                </c:pt>
                <c:pt idx="378">
                  <c:v>47.691702604293823</c:v>
                </c:pt>
                <c:pt idx="379">
                  <c:v>47.816485166549683</c:v>
                </c:pt>
                <c:pt idx="380">
                  <c:v>47.944654226303101</c:v>
                </c:pt>
                <c:pt idx="381">
                  <c:v>48.068289995193481</c:v>
                </c:pt>
                <c:pt idx="382">
                  <c:v>48.190730810165412</c:v>
                </c:pt>
                <c:pt idx="383">
                  <c:v>48.317099571228027</c:v>
                </c:pt>
                <c:pt idx="384">
                  <c:v>48.441465377807617</c:v>
                </c:pt>
                <c:pt idx="385">
                  <c:v>48.567135810852051</c:v>
                </c:pt>
                <c:pt idx="386">
                  <c:v>48.690436363220208</c:v>
                </c:pt>
                <c:pt idx="387">
                  <c:v>48.816491365432739</c:v>
                </c:pt>
                <c:pt idx="388">
                  <c:v>48.940569877624512</c:v>
                </c:pt>
                <c:pt idx="389">
                  <c:v>49.063727617263787</c:v>
                </c:pt>
                <c:pt idx="390">
                  <c:v>49.190507888793952</c:v>
                </c:pt>
                <c:pt idx="391">
                  <c:v>49.316701650619507</c:v>
                </c:pt>
                <c:pt idx="392">
                  <c:v>49.441786766052253</c:v>
                </c:pt>
                <c:pt idx="393">
                  <c:v>49.567643642425537</c:v>
                </c:pt>
                <c:pt idx="394">
                  <c:v>49.695447206497192</c:v>
                </c:pt>
                <c:pt idx="395">
                  <c:v>49.818868160247803</c:v>
                </c:pt>
                <c:pt idx="396">
                  <c:v>49.945336580276489</c:v>
                </c:pt>
                <c:pt idx="397">
                  <c:v>50.0685715675354</c:v>
                </c:pt>
                <c:pt idx="398">
                  <c:v>50.195958852767937</c:v>
                </c:pt>
                <c:pt idx="399">
                  <c:v>50.321301937103271</c:v>
                </c:pt>
                <c:pt idx="400">
                  <c:v>50.446675300598137</c:v>
                </c:pt>
                <c:pt idx="401">
                  <c:v>50.569089412689209</c:v>
                </c:pt>
                <c:pt idx="402">
                  <c:v>50.694629907608032</c:v>
                </c:pt>
                <c:pt idx="403">
                  <c:v>50.819173097610467</c:v>
                </c:pt>
                <c:pt idx="404">
                  <c:v>50.942103862762451</c:v>
                </c:pt>
                <c:pt idx="405">
                  <c:v>51.067827224731452</c:v>
                </c:pt>
                <c:pt idx="406">
                  <c:v>51.19356894493103</c:v>
                </c:pt>
                <c:pt idx="407">
                  <c:v>51.315082311630249</c:v>
                </c:pt>
                <c:pt idx="408">
                  <c:v>51.440391778945923</c:v>
                </c:pt>
                <c:pt idx="409">
                  <c:v>51.565486907958977</c:v>
                </c:pt>
                <c:pt idx="410">
                  <c:v>51.692327260971069</c:v>
                </c:pt>
                <c:pt idx="411">
                  <c:v>51.818395376205437</c:v>
                </c:pt>
                <c:pt idx="412">
                  <c:v>51.943536996841431</c:v>
                </c:pt>
                <c:pt idx="413">
                  <c:v>52.069012641906738</c:v>
                </c:pt>
                <c:pt idx="414">
                  <c:v>52.191161632537842</c:v>
                </c:pt>
                <c:pt idx="415">
                  <c:v>52.318228721618652</c:v>
                </c:pt>
                <c:pt idx="416">
                  <c:v>52.441259384155273</c:v>
                </c:pt>
                <c:pt idx="417">
                  <c:v>52.566551446914673</c:v>
                </c:pt>
                <c:pt idx="418">
                  <c:v>52.691506862640381</c:v>
                </c:pt>
                <c:pt idx="419">
                  <c:v>52.81579065322876</c:v>
                </c:pt>
                <c:pt idx="420">
                  <c:v>52.939636468887329</c:v>
                </c:pt>
                <c:pt idx="421">
                  <c:v>53.066709995269782</c:v>
                </c:pt>
                <c:pt idx="422">
                  <c:v>53.190513849258423</c:v>
                </c:pt>
                <c:pt idx="423">
                  <c:v>53.313595533370972</c:v>
                </c:pt>
                <c:pt idx="424">
                  <c:v>53.439879655838013</c:v>
                </c:pt>
                <c:pt idx="425">
                  <c:v>53.565318584442139</c:v>
                </c:pt>
                <c:pt idx="426">
                  <c:v>53.690816879272461</c:v>
                </c:pt>
                <c:pt idx="427">
                  <c:v>53.815264463424683</c:v>
                </c:pt>
                <c:pt idx="428">
                  <c:v>53.939363718032837</c:v>
                </c:pt>
                <c:pt idx="429">
                  <c:v>54.064914464950562</c:v>
                </c:pt>
                <c:pt idx="430">
                  <c:v>54.189821481704712</c:v>
                </c:pt>
                <c:pt idx="431">
                  <c:v>54.31603479385376</c:v>
                </c:pt>
                <c:pt idx="432">
                  <c:v>54.438830614089973</c:v>
                </c:pt>
                <c:pt idx="433">
                  <c:v>54.564876317977912</c:v>
                </c:pt>
                <c:pt idx="434">
                  <c:v>54.692217111587517</c:v>
                </c:pt>
                <c:pt idx="435">
                  <c:v>54.814560651779168</c:v>
                </c:pt>
                <c:pt idx="436">
                  <c:v>54.939354181289673</c:v>
                </c:pt>
                <c:pt idx="437">
                  <c:v>55.062402725219727</c:v>
                </c:pt>
                <c:pt idx="438">
                  <c:v>55.189978122711182</c:v>
                </c:pt>
                <c:pt idx="439">
                  <c:v>55.314370632171631</c:v>
                </c:pt>
                <c:pt idx="440">
                  <c:v>55.441436529159553</c:v>
                </c:pt>
                <c:pt idx="441">
                  <c:v>55.565266847610467</c:v>
                </c:pt>
                <c:pt idx="442">
                  <c:v>55.69074273109436</c:v>
                </c:pt>
                <c:pt idx="443">
                  <c:v>55.814940690994263</c:v>
                </c:pt>
                <c:pt idx="444">
                  <c:v>55.938323736190803</c:v>
                </c:pt>
                <c:pt idx="445">
                  <c:v>56.066278457641602</c:v>
                </c:pt>
                <c:pt idx="446">
                  <c:v>56.191835880279541</c:v>
                </c:pt>
                <c:pt idx="447">
                  <c:v>56.320780754089363</c:v>
                </c:pt>
                <c:pt idx="448">
                  <c:v>56.443345308303833</c:v>
                </c:pt>
                <c:pt idx="449">
                  <c:v>56.567930221557617</c:v>
                </c:pt>
                <c:pt idx="450">
                  <c:v>56.693423986434937</c:v>
                </c:pt>
                <c:pt idx="451">
                  <c:v>56.820483207702637</c:v>
                </c:pt>
                <c:pt idx="452">
                  <c:v>56.947507858276367</c:v>
                </c:pt>
                <c:pt idx="453">
                  <c:v>57.071791887283332</c:v>
                </c:pt>
                <c:pt idx="454">
                  <c:v>57.196281433105469</c:v>
                </c:pt>
                <c:pt idx="455">
                  <c:v>57.32299280166626</c:v>
                </c:pt>
                <c:pt idx="456">
                  <c:v>57.445961475372307</c:v>
                </c:pt>
                <c:pt idx="457">
                  <c:v>57.570834636688232</c:v>
                </c:pt>
                <c:pt idx="458">
                  <c:v>57.695908069610603</c:v>
                </c:pt>
                <c:pt idx="459">
                  <c:v>57.819888830184937</c:v>
                </c:pt>
                <c:pt idx="460">
                  <c:v>57.941744565963752</c:v>
                </c:pt>
                <c:pt idx="461">
                  <c:v>58.068912029266357</c:v>
                </c:pt>
                <c:pt idx="462">
                  <c:v>58.19596004486084</c:v>
                </c:pt>
                <c:pt idx="463">
                  <c:v>58.317864179611213</c:v>
                </c:pt>
                <c:pt idx="464">
                  <c:v>58.442197322845459</c:v>
                </c:pt>
                <c:pt idx="465">
                  <c:v>58.568443536758423</c:v>
                </c:pt>
                <c:pt idx="466">
                  <c:v>58.693737030029297</c:v>
                </c:pt>
                <c:pt idx="467">
                  <c:v>58.817636013031013</c:v>
                </c:pt>
                <c:pt idx="468">
                  <c:v>58.941426277160637</c:v>
                </c:pt>
                <c:pt idx="469">
                  <c:v>59.067878246307373</c:v>
                </c:pt>
                <c:pt idx="470">
                  <c:v>59.190857410430908</c:v>
                </c:pt>
                <c:pt idx="471">
                  <c:v>59.318723917007453</c:v>
                </c:pt>
                <c:pt idx="472">
                  <c:v>59.442725419998169</c:v>
                </c:pt>
                <c:pt idx="473">
                  <c:v>59.568343162536621</c:v>
                </c:pt>
                <c:pt idx="474">
                  <c:v>59.692678689956672</c:v>
                </c:pt>
                <c:pt idx="475">
                  <c:v>59.815494775772088</c:v>
                </c:pt>
                <c:pt idx="476">
                  <c:v>59.94002628326416</c:v>
                </c:pt>
                <c:pt idx="477">
                  <c:v>60.065340757370002</c:v>
                </c:pt>
                <c:pt idx="478">
                  <c:v>60.19314432144165</c:v>
                </c:pt>
                <c:pt idx="479">
                  <c:v>60.315151214599609</c:v>
                </c:pt>
                <c:pt idx="480">
                  <c:v>60.441581249237061</c:v>
                </c:pt>
                <c:pt idx="481">
                  <c:v>60.567065715789788</c:v>
                </c:pt>
                <c:pt idx="482">
                  <c:v>60.6909499168396</c:v>
                </c:pt>
                <c:pt idx="483">
                  <c:v>60.813962936401367</c:v>
                </c:pt>
                <c:pt idx="484">
                  <c:v>60.939390182495117</c:v>
                </c:pt>
                <c:pt idx="485">
                  <c:v>61.065223217010498</c:v>
                </c:pt>
                <c:pt idx="486">
                  <c:v>61.191023826599121</c:v>
                </c:pt>
                <c:pt idx="487">
                  <c:v>61.315837860107422</c:v>
                </c:pt>
                <c:pt idx="488">
                  <c:v>61.43989109992981</c:v>
                </c:pt>
                <c:pt idx="489">
                  <c:v>61.565412759780877</c:v>
                </c:pt>
                <c:pt idx="490">
                  <c:v>61.690531730651863</c:v>
                </c:pt>
                <c:pt idx="491">
                  <c:v>61.812404870986938</c:v>
                </c:pt>
                <c:pt idx="492">
                  <c:v>61.937063694000237</c:v>
                </c:pt>
                <c:pt idx="493">
                  <c:v>62.060198068618767</c:v>
                </c:pt>
                <c:pt idx="494">
                  <c:v>62.186567544937127</c:v>
                </c:pt>
                <c:pt idx="495">
                  <c:v>62.310446500778198</c:v>
                </c:pt>
                <c:pt idx="496">
                  <c:v>62.437097549438477</c:v>
                </c:pt>
                <c:pt idx="497">
                  <c:v>62.574769496917718</c:v>
                </c:pt>
                <c:pt idx="498">
                  <c:v>62.698886632919312</c:v>
                </c:pt>
                <c:pt idx="499">
                  <c:v>62.823597192764282</c:v>
                </c:pt>
                <c:pt idx="500">
                  <c:v>62.934225797653198</c:v>
                </c:pt>
                <c:pt idx="501">
                  <c:v>63.06169056892395</c:v>
                </c:pt>
                <c:pt idx="502">
                  <c:v>63.188255071640008</c:v>
                </c:pt>
                <c:pt idx="503">
                  <c:v>63.309736013412483</c:v>
                </c:pt>
                <c:pt idx="504">
                  <c:v>63.433667182922363</c:v>
                </c:pt>
                <c:pt idx="505">
                  <c:v>63.571880102157593</c:v>
                </c:pt>
                <c:pt idx="506">
                  <c:v>63.698220014572136</c:v>
                </c:pt>
                <c:pt idx="507">
                  <c:v>63.820765972137451</c:v>
                </c:pt>
                <c:pt idx="508">
                  <c:v>63.951114177703857</c:v>
                </c:pt>
                <c:pt idx="509">
                  <c:v>64.07277250289917</c:v>
                </c:pt>
                <c:pt idx="510">
                  <c:v>64.196807861328125</c:v>
                </c:pt>
                <c:pt idx="511">
                  <c:v>64.322389125823975</c:v>
                </c:pt>
                <c:pt idx="512">
                  <c:v>64.4473557472229</c:v>
                </c:pt>
                <c:pt idx="513">
                  <c:v>64.569955110549927</c:v>
                </c:pt>
                <c:pt idx="514">
                  <c:v>64.69737696647644</c:v>
                </c:pt>
                <c:pt idx="515">
                  <c:v>64.821387529373169</c:v>
                </c:pt>
                <c:pt idx="516">
                  <c:v>64.944769144058228</c:v>
                </c:pt>
                <c:pt idx="517">
                  <c:v>65.067831993103027</c:v>
                </c:pt>
                <c:pt idx="518">
                  <c:v>65.192155599594116</c:v>
                </c:pt>
                <c:pt idx="519">
                  <c:v>65.318434953689575</c:v>
                </c:pt>
                <c:pt idx="520">
                  <c:v>65.44551682472229</c:v>
                </c:pt>
                <c:pt idx="521">
                  <c:v>65.570832490921021</c:v>
                </c:pt>
                <c:pt idx="522">
                  <c:v>65.69554591178894</c:v>
                </c:pt>
                <c:pt idx="523">
                  <c:v>65.820448637008667</c:v>
                </c:pt>
                <c:pt idx="524">
                  <c:v>65.946296691894531</c:v>
                </c:pt>
                <c:pt idx="525">
                  <c:v>66.070361137390137</c:v>
                </c:pt>
                <c:pt idx="526">
                  <c:v>66.19312596321106</c:v>
                </c:pt>
                <c:pt idx="527">
                  <c:v>66.31871485710144</c:v>
                </c:pt>
                <c:pt idx="528">
                  <c:v>66.443887233734131</c:v>
                </c:pt>
                <c:pt idx="529">
                  <c:v>66.567728519439697</c:v>
                </c:pt>
                <c:pt idx="530">
                  <c:v>66.693910598754883</c:v>
                </c:pt>
                <c:pt idx="531">
                  <c:v>66.817461490631104</c:v>
                </c:pt>
                <c:pt idx="532">
                  <c:v>66.940658807754517</c:v>
                </c:pt>
                <c:pt idx="533">
                  <c:v>67.065495014190674</c:v>
                </c:pt>
                <c:pt idx="534">
                  <c:v>67.191937923431396</c:v>
                </c:pt>
                <c:pt idx="535">
                  <c:v>67.315633296966553</c:v>
                </c:pt>
                <c:pt idx="536">
                  <c:v>67.44258713722229</c:v>
                </c:pt>
                <c:pt idx="537">
                  <c:v>67.565335988998413</c:v>
                </c:pt>
                <c:pt idx="538">
                  <c:v>67.692545652389526</c:v>
                </c:pt>
                <c:pt idx="539">
                  <c:v>67.817374229431152</c:v>
                </c:pt>
                <c:pt idx="540">
                  <c:v>67.942050218582153</c:v>
                </c:pt>
                <c:pt idx="541">
                  <c:v>68.069226741790771</c:v>
                </c:pt>
                <c:pt idx="542">
                  <c:v>68.194514274597168</c:v>
                </c:pt>
                <c:pt idx="543">
                  <c:v>68.319581985473633</c:v>
                </c:pt>
                <c:pt idx="544">
                  <c:v>68.445005655288696</c:v>
                </c:pt>
                <c:pt idx="545">
                  <c:v>68.570428609848022</c:v>
                </c:pt>
                <c:pt idx="546">
                  <c:v>68.695295095443726</c:v>
                </c:pt>
                <c:pt idx="547">
                  <c:v>68.819684267044067</c:v>
                </c:pt>
                <c:pt idx="548">
                  <c:v>68.945888757705688</c:v>
                </c:pt>
                <c:pt idx="549">
                  <c:v>69.070908308029175</c:v>
                </c:pt>
                <c:pt idx="550">
                  <c:v>69.193788766860962</c:v>
                </c:pt>
                <c:pt idx="551">
                  <c:v>69.320469379425049</c:v>
                </c:pt>
                <c:pt idx="552">
                  <c:v>69.444353580474854</c:v>
                </c:pt>
                <c:pt idx="553">
                  <c:v>69.569439649581909</c:v>
                </c:pt>
                <c:pt idx="554">
                  <c:v>69.693923950195313</c:v>
                </c:pt>
                <c:pt idx="555">
                  <c:v>69.821784734725952</c:v>
                </c:pt>
                <c:pt idx="556">
                  <c:v>69.948780536651611</c:v>
                </c:pt>
                <c:pt idx="557">
                  <c:v>70.076131105422974</c:v>
                </c:pt>
                <c:pt idx="558">
                  <c:v>70.184511184692383</c:v>
                </c:pt>
                <c:pt idx="559">
                  <c:v>70.325220584869385</c:v>
                </c:pt>
                <c:pt idx="560">
                  <c:v>70.450825929641724</c:v>
                </c:pt>
                <c:pt idx="561">
                  <c:v>70.569478511810303</c:v>
                </c:pt>
                <c:pt idx="562">
                  <c:v>70.694374561309814</c:v>
                </c:pt>
                <c:pt idx="563">
                  <c:v>70.821338653564453</c:v>
                </c:pt>
                <c:pt idx="564">
                  <c:v>70.94410252571106</c:v>
                </c:pt>
                <c:pt idx="565">
                  <c:v>71.069295167922974</c:v>
                </c:pt>
                <c:pt idx="566">
                  <c:v>71.194672822952271</c:v>
                </c:pt>
                <c:pt idx="567">
                  <c:v>71.319576263427734</c:v>
                </c:pt>
                <c:pt idx="568">
                  <c:v>71.444523096084595</c:v>
                </c:pt>
                <c:pt idx="569">
                  <c:v>71.567273378372192</c:v>
                </c:pt>
                <c:pt idx="570">
                  <c:v>71.692097902297974</c:v>
                </c:pt>
                <c:pt idx="571">
                  <c:v>71.817702293395996</c:v>
                </c:pt>
                <c:pt idx="572">
                  <c:v>71.941169023513794</c:v>
                </c:pt>
                <c:pt idx="573">
                  <c:v>72.066941499710083</c:v>
                </c:pt>
                <c:pt idx="574">
                  <c:v>72.189872980117798</c:v>
                </c:pt>
                <c:pt idx="575">
                  <c:v>72.31470513343811</c:v>
                </c:pt>
                <c:pt idx="576">
                  <c:v>72.439633846282959</c:v>
                </c:pt>
                <c:pt idx="577">
                  <c:v>72.564843893051147</c:v>
                </c:pt>
                <c:pt idx="578">
                  <c:v>72.690041065216064</c:v>
                </c:pt>
                <c:pt idx="579">
                  <c:v>72.812313318252563</c:v>
                </c:pt>
                <c:pt idx="580">
                  <c:v>72.935109615325928</c:v>
                </c:pt>
                <c:pt idx="581">
                  <c:v>73.061554670333862</c:v>
                </c:pt>
                <c:pt idx="582">
                  <c:v>73.187477111816406</c:v>
                </c:pt>
                <c:pt idx="583">
                  <c:v>73.309967756271362</c:v>
                </c:pt>
                <c:pt idx="584">
                  <c:v>73.433556079864502</c:v>
                </c:pt>
                <c:pt idx="585">
                  <c:v>73.559595346450806</c:v>
                </c:pt>
                <c:pt idx="586">
                  <c:v>73.687835693359375</c:v>
                </c:pt>
                <c:pt idx="587">
                  <c:v>73.811905145645142</c:v>
                </c:pt>
                <c:pt idx="588">
                  <c:v>73.938993215560913</c:v>
                </c:pt>
                <c:pt idx="589">
                  <c:v>74.058547735214233</c:v>
                </c:pt>
                <c:pt idx="590">
                  <c:v>74.199059963226318</c:v>
                </c:pt>
                <c:pt idx="591">
                  <c:v>74.325115919113159</c:v>
                </c:pt>
                <c:pt idx="592">
                  <c:v>74.446537971496582</c:v>
                </c:pt>
                <c:pt idx="593">
                  <c:v>74.572898387908936</c:v>
                </c:pt>
                <c:pt idx="594">
                  <c:v>74.697082996368408</c:v>
                </c:pt>
                <c:pt idx="595">
                  <c:v>74.823147058486938</c:v>
                </c:pt>
                <c:pt idx="596">
                  <c:v>74.942523002624512</c:v>
                </c:pt>
                <c:pt idx="597">
                  <c:v>75.065913915634155</c:v>
                </c:pt>
                <c:pt idx="598">
                  <c:v>75.191577196121216</c:v>
                </c:pt>
                <c:pt idx="599">
                  <c:v>75.316018104553223</c:v>
                </c:pt>
                <c:pt idx="600">
                  <c:v>75.440672159194946</c:v>
                </c:pt>
                <c:pt idx="601">
                  <c:v>75.565646648406982</c:v>
                </c:pt>
                <c:pt idx="602">
                  <c:v>75.690008163452148</c:v>
                </c:pt>
                <c:pt idx="603">
                  <c:v>75.814913511276245</c:v>
                </c:pt>
                <c:pt idx="604">
                  <c:v>75.94010591506958</c:v>
                </c:pt>
                <c:pt idx="605">
                  <c:v>76.067615509033203</c:v>
                </c:pt>
                <c:pt idx="606">
                  <c:v>76.192286491394043</c:v>
                </c:pt>
                <c:pt idx="607">
                  <c:v>76.318351984024048</c:v>
                </c:pt>
                <c:pt idx="608">
                  <c:v>76.444055080413818</c:v>
                </c:pt>
                <c:pt idx="609">
                  <c:v>76.563708782196045</c:v>
                </c:pt>
                <c:pt idx="610">
                  <c:v>76.690227270126343</c:v>
                </c:pt>
                <c:pt idx="611">
                  <c:v>76.812888383865356</c:v>
                </c:pt>
                <c:pt idx="612">
                  <c:v>76.938709020614624</c:v>
                </c:pt>
                <c:pt idx="613">
                  <c:v>77.062310218811035</c:v>
                </c:pt>
                <c:pt idx="614">
                  <c:v>77.189351797103882</c:v>
                </c:pt>
                <c:pt idx="615">
                  <c:v>77.320323705673218</c:v>
                </c:pt>
                <c:pt idx="616">
                  <c:v>77.441899538040161</c:v>
                </c:pt>
                <c:pt idx="617">
                  <c:v>77.570651054382324</c:v>
                </c:pt>
                <c:pt idx="618">
                  <c:v>77.697506427764893</c:v>
                </c:pt>
                <c:pt idx="619">
                  <c:v>77.821670770645142</c:v>
                </c:pt>
                <c:pt idx="620">
                  <c:v>77.944959402084351</c:v>
                </c:pt>
                <c:pt idx="621">
                  <c:v>78.070488691329956</c:v>
                </c:pt>
                <c:pt idx="622">
                  <c:v>78.195271730422974</c:v>
                </c:pt>
                <c:pt idx="623">
                  <c:v>78.32137656211853</c:v>
                </c:pt>
                <c:pt idx="624">
                  <c:v>78.446831703186035</c:v>
                </c:pt>
                <c:pt idx="625">
                  <c:v>78.574578046798706</c:v>
                </c:pt>
                <c:pt idx="626">
                  <c:v>78.695616245269775</c:v>
                </c:pt>
                <c:pt idx="627">
                  <c:v>78.821065425872803</c:v>
                </c:pt>
                <c:pt idx="628">
                  <c:v>78.945368528366089</c:v>
                </c:pt>
                <c:pt idx="629">
                  <c:v>79.070471525192261</c:v>
                </c:pt>
                <c:pt idx="630">
                  <c:v>79.195602178573608</c:v>
                </c:pt>
                <c:pt idx="631">
                  <c:v>79.323747873306274</c:v>
                </c:pt>
                <c:pt idx="632">
                  <c:v>79.435844898223877</c:v>
                </c:pt>
                <c:pt idx="633">
                  <c:v>79.561837911605835</c:v>
                </c:pt>
                <c:pt idx="634">
                  <c:v>79.685423851013184</c:v>
                </c:pt>
                <c:pt idx="635">
                  <c:v>79.811033010482788</c:v>
                </c:pt>
                <c:pt idx="636">
                  <c:v>79.93680214881897</c:v>
                </c:pt>
                <c:pt idx="637">
                  <c:v>80.060821294784546</c:v>
                </c:pt>
                <c:pt idx="638">
                  <c:v>80.186110258102417</c:v>
                </c:pt>
                <c:pt idx="639">
                  <c:v>80.311776399612427</c:v>
                </c:pt>
                <c:pt idx="640">
                  <c:v>80.436509370803833</c:v>
                </c:pt>
                <c:pt idx="641">
                  <c:v>80.561204671859741</c:v>
                </c:pt>
                <c:pt idx="642">
                  <c:v>80.684540271759033</c:v>
                </c:pt>
                <c:pt idx="643">
                  <c:v>80.811827182769775</c:v>
                </c:pt>
                <c:pt idx="644">
                  <c:v>80.93596363067627</c:v>
                </c:pt>
                <c:pt idx="645">
                  <c:v>81.060414791107178</c:v>
                </c:pt>
                <c:pt idx="646">
                  <c:v>81.186689376831055</c:v>
                </c:pt>
                <c:pt idx="647">
                  <c:v>81.313835144042969</c:v>
                </c:pt>
                <c:pt idx="648">
                  <c:v>81.440475225448608</c:v>
                </c:pt>
                <c:pt idx="649">
                  <c:v>81.565573215484619</c:v>
                </c:pt>
                <c:pt idx="650">
                  <c:v>81.691320419311523</c:v>
                </c:pt>
                <c:pt idx="651">
                  <c:v>81.815008878707886</c:v>
                </c:pt>
                <c:pt idx="652">
                  <c:v>81.939297914505005</c:v>
                </c:pt>
                <c:pt idx="653">
                  <c:v>82.064810514450073</c:v>
                </c:pt>
                <c:pt idx="654">
                  <c:v>82.188846588134766</c:v>
                </c:pt>
                <c:pt idx="655">
                  <c:v>82.316512107849121</c:v>
                </c:pt>
                <c:pt idx="656">
                  <c:v>82.441610097885132</c:v>
                </c:pt>
                <c:pt idx="657">
                  <c:v>82.566435575485229</c:v>
                </c:pt>
                <c:pt idx="658">
                  <c:v>82.690283060073853</c:v>
                </c:pt>
                <c:pt idx="659">
                  <c:v>82.818994283676147</c:v>
                </c:pt>
                <c:pt idx="660">
                  <c:v>82.9394211769104</c:v>
                </c:pt>
                <c:pt idx="661">
                  <c:v>83.065502643585205</c:v>
                </c:pt>
                <c:pt idx="662">
                  <c:v>83.18994665145874</c:v>
                </c:pt>
                <c:pt idx="663">
                  <c:v>83.315263032913208</c:v>
                </c:pt>
                <c:pt idx="664">
                  <c:v>83.439955472946167</c:v>
                </c:pt>
                <c:pt idx="665">
                  <c:v>83.56516432762146</c:v>
                </c:pt>
                <c:pt idx="666">
                  <c:v>83.690173387527466</c:v>
                </c:pt>
                <c:pt idx="667">
                  <c:v>83.817361831665039</c:v>
                </c:pt>
                <c:pt idx="668">
                  <c:v>83.940186738967896</c:v>
                </c:pt>
                <c:pt idx="669">
                  <c:v>84.066535711288452</c:v>
                </c:pt>
                <c:pt idx="670">
                  <c:v>84.190812826156616</c:v>
                </c:pt>
                <c:pt idx="671">
                  <c:v>84.317205667495728</c:v>
                </c:pt>
                <c:pt idx="672">
                  <c:v>84.441791534423828</c:v>
                </c:pt>
                <c:pt idx="673">
                  <c:v>84.565185308456421</c:v>
                </c:pt>
                <c:pt idx="674">
                  <c:v>84.692152261734009</c:v>
                </c:pt>
                <c:pt idx="675">
                  <c:v>84.820378541946411</c:v>
                </c:pt>
                <c:pt idx="676">
                  <c:v>84.943061828613281</c:v>
                </c:pt>
                <c:pt idx="677">
                  <c:v>85.064534425735474</c:v>
                </c:pt>
                <c:pt idx="678">
                  <c:v>85.190889358520508</c:v>
                </c:pt>
                <c:pt idx="679">
                  <c:v>85.314972400665283</c:v>
                </c:pt>
                <c:pt idx="680">
                  <c:v>85.442128658294678</c:v>
                </c:pt>
                <c:pt idx="681">
                  <c:v>85.564986705780029</c:v>
                </c:pt>
                <c:pt idx="682">
                  <c:v>85.690152645111084</c:v>
                </c:pt>
                <c:pt idx="683">
                  <c:v>85.815140724182129</c:v>
                </c:pt>
                <c:pt idx="684">
                  <c:v>85.93785834312439</c:v>
                </c:pt>
                <c:pt idx="685">
                  <c:v>86.065752744674683</c:v>
                </c:pt>
                <c:pt idx="686">
                  <c:v>86.191744804382324</c:v>
                </c:pt>
                <c:pt idx="687">
                  <c:v>86.315038204193115</c:v>
                </c:pt>
                <c:pt idx="688">
                  <c:v>86.440755128860474</c:v>
                </c:pt>
                <c:pt idx="689">
                  <c:v>86.564583778381348</c:v>
                </c:pt>
                <c:pt idx="690">
                  <c:v>86.693764925003052</c:v>
                </c:pt>
                <c:pt idx="691">
                  <c:v>86.817592859268188</c:v>
                </c:pt>
                <c:pt idx="692">
                  <c:v>86.940293073654175</c:v>
                </c:pt>
                <c:pt idx="693">
                  <c:v>87.064551591873169</c:v>
                </c:pt>
                <c:pt idx="694">
                  <c:v>87.189693689346313</c:v>
                </c:pt>
                <c:pt idx="695">
                  <c:v>87.315647602081299</c:v>
                </c:pt>
                <c:pt idx="696">
                  <c:v>87.436888217926025</c:v>
                </c:pt>
                <c:pt idx="697">
                  <c:v>87.565160036087036</c:v>
                </c:pt>
                <c:pt idx="698">
                  <c:v>87.684560060501099</c:v>
                </c:pt>
                <c:pt idx="699">
                  <c:v>87.813509941101074</c:v>
                </c:pt>
                <c:pt idx="700">
                  <c:v>87.935357570648193</c:v>
                </c:pt>
                <c:pt idx="701">
                  <c:v>88.060649394989014</c:v>
                </c:pt>
                <c:pt idx="702">
                  <c:v>88.200104475021362</c:v>
                </c:pt>
                <c:pt idx="703">
                  <c:v>88.32392406463623</c:v>
                </c:pt>
                <c:pt idx="704">
                  <c:v>88.450298309326172</c:v>
                </c:pt>
                <c:pt idx="705">
                  <c:v>88.560221433639526</c:v>
                </c:pt>
                <c:pt idx="706">
                  <c:v>88.69690990447998</c:v>
                </c:pt>
                <c:pt idx="707">
                  <c:v>88.82172966003418</c:v>
                </c:pt>
                <c:pt idx="708">
                  <c:v>88.950189352035522</c:v>
                </c:pt>
                <c:pt idx="709">
                  <c:v>89.075727939605713</c:v>
                </c:pt>
                <c:pt idx="710">
                  <c:v>89.195704698562622</c:v>
                </c:pt>
                <c:pt idx="711">
                  <c:v>89.322343349456787</c:v>
                </c:pt>
                <c:pt idx="712">
                  <c:v>89.447207450866699</c:v>
                </c:pt>
                <c:pt idx="713">
                  <c:v>89.570952177047729</c:v>
                </c:pt>
                <c:pt idx="714">
                  <c:v>89.694978713989258</c:v>
                </c:pt>
                <c:pt idx="715">
                  <c:v>89.820014238357544</c:v>
                </c:pt>
                <c:pt idx="716">
                  <c:v>89.946588039398193</c:v>
                </c:pt>
                <c:pt idx="717">
                  <c:v>90.07428240776062</c:v>
                </c:pt>
                <c:pt idx="718">
                  <c:v>90.194620847702026</c:v>
                </c:pt>
                <c:pt idx="719">
                  <c:v>90.322884798049927</c:v>
                </c:pt>
                <c:pt idx="720">
                  <c:v>90.445810317993164</c:v>
                </c:pt>
                <c:pt idx="721">
                  <c:v>90.570634126663208</c:v>
                </c:pt>
                <c:pt idx="722">
                  <c:v>90.694397211074829</c:v>
                </c:pt>
                <c:pt idx="723">
                  <c:v>90.818016529083252</c:v>
                </c:pt>
                <c:pt idx="724">
                  <c:v>90.939180612564087</c:v>
                </c:pt>
                <c:pt idx="725">
                  <c:v>91.064471483230591</c:v>
                </c:pt>
                <c:pt idx="726">
                  <c:v>91.18963885307312</c:v>
                </c:pt>
                <c:pt idx="727">
                  <c:v>91.314764499664307</c:v>
                </c:pt>
                <c:pt idx="728">
                  <c:v>91.437353372573853</c:v>
                </c:pt>
                <c:pt idx="729">
                  <c:v>91.56201958656311</c:v>
                </c:pt>
                <c:pt idx="730">
                  <c:v>91.689098358154297</c:v>
                </c:pt>
                <c:pt idx="731">
                  <c:v>91.811926364898682</c:v>
                </c:pt>
                <c:pt idx="732">
                  <c:v>91.939167976379395</c:v>
                </c:pt>
                <c:pt idx="733">
                  <c:v>92.065746784210205</c:v>
                </c:pt>
                <c:pt idx="734">
                  <c:v>92.189041137695313</c:v>
                </c:pt>
                <c:pt idx="735">
                  <c:v>92.314950466156006</c:v>
                </c:pt>
                <c:pt idx="736">
                  <c:v>92.439771175384521</c:v>
                </c:pt>
                <c:pt idx="737">
                  <c:v>92.56448769569397</c:v>
                </c:pt>
                <c:pt idx="738">
                  <c:v>92.687964677810669</c:v>
                </c:pt>
                <c:pt idx="739">
                  <c:v>92.813381433486938</c:v>
                </c:pt>
                <c:pt idx="740">
                  <c:v>92.937041282653809</c:v>
                </c:pt>
                <c:pt idx="741">
                  <c:v>93.059762001037598</c:v>
                </c:pt>
                <c:pt idx="742">
                  <c:v>93.186370849609375</c:v>
                </c:pt>
                <c:pt idx="743">
                  <c:v>93.309451103210449</c:v>
                </c:pt>
                <c:pt idx="744">
                  <c:v>93.435629844665527</c:v>
                </c:pt>
                <c:pt idx="745">
                  <c:v>93.561326026916504</c:v>
                </c:pt>
                <c:pt idx="746">
                  <c:v>93.689116716384888</c:v>
                </c:pt>
                <c:pt idx="747">
                  <c:v>93.812374830245972</c:v>
                </c:pt>
                <c:pt idx="748">
                  <c:v>93.934575796127319</c:v>
                </c:pt>
                <c:pt idx="749">
                  <c:v>94.073461771011353</c:v>
                </c:pt>
                <c:pt idx="750">
                  <c:v>94.184354305267334</c:v>
                </c:pt>
                <c:pt idx="751">
                  <c:v>94.324105024337769</c:v>
                </c:pt>
                <c:pt idx="752">
                  <c:v>94.449573278427124</c:v>
                </c:pt>
                <c:pt idx="753">
                  <c:v>94.573217868804932</c:v>
                </c:pt>
                <c:pt idx="754">
                  <c:v>94.699937343597412</c:v>
                </c:pt>
                <c:pt idx="755">
                  <c:v>94.823511123657227</c:v>
                </c:pt>
                <c:pt idx="756">
                  <c:v>94.936551332473755</c:v>
                </c:pt>
                <c:pt idx="757">
                  <c:v>95.064270973205566</c:v>
                </c:pt>
                <c:pt idx="758">
                  <c:v>95.189396858215332</c:v>
                </c:pt>
                <c:pt idx="759">
                  <c:v>95.314771890640259</c:v>
                </c:pt>
                <c:pt idx="760">
                  <c:v>95.43830132484436</c:v>
                </c:pt>
                <c:pt idx="761">
                  <c:v>95.565091133117676</c:v>
                </c:pt>
                <c:pt idx="762">
                  <c:v>95.691502571105957</c:v>
                </c:pt>
                <c:pt idx="763">
                  <c:v>95.817380428314209</c:v>
                </c:pt>
                <c:pt idx="764">
                  <c:v>95.940430879592896</c:v>
                </c:pt>
                <c:pt idx="765">
                  <c:v>96.066321849822998</c:v>
                </c:pt>
                <c:pt idx="766">
                  <c:v>96.189740896224976</c:v>
                </c:pt>
                <c:pt idx="767">
                  <c:v>96.314901828765869</c:v>
                </c:pt>
                <c:pt idx="768">
                  <c:v>96.44131064414978</c:v>
                </c:pt>
                <c:pt idx="769">
                  <c:v>96.565716743469238</c:v>
                </c:pt>
                <c:pt idx="770">
                  <c:v>96.688958883285522</c:v>
                </c:pt>
                <c:pt idx="771">
                  <c:v>96.812423229217529</c:v>
                </c:pt>
                <c:pt idx="772">
                  <c:v>96.936975240707397</c:v>
                </c:pt>
                <c:pt idx="773">
                  <c:v>97.062693357467651</c:v>
                </c:pt>
                <c:pt idx="774">
                  <c:v>97.188124179840088</c:v>
                </c:pt>
                <c:pt idx="775">
                  <c:v>97.314423322677612</c:v>
                </c:pt>
                <c:pt idx="776">
                  <c:v>97.4349365234375</c:v>
                </c:pt>
                <c:pt idx="777">
                  <c:v>97.561485052108765</c:v>
                </c:pt>
                <c:pt idx="778">
                  <c:v>97.684455871582031</c:v>
                </c:pt>
                <c:pt idx="779">
                  <c:v>97.813297748565674</c:v>
                </c:pt>
                <c:pt idx="780">
                  <c:v>97.936839818954468</c:v>
                </c:pt>
                <c:pt idx="781">
                  <c:v>98.057482004165649</c:v>
                </c:pt>
                <c:pt idx="782">
                  <c:v>98.18419337272644</c:v>
                </c:pt>
                <c:pt idx="783">
                  <c:v>98.310265779495239</c:v>
                </c:pt>
                <c:pt idx="784">
                  <c:v>98.43666934967041</c:v>
                </c:pt>
                <c:pt idx="785">
                  <c:v>98.561956644058228</c:v>
                </c:pt>
                <c:pt idx="786">
                  <c:v>98.688407421112061</c:v>
                </c:pt>
                <c:pt idx="787">
                  <c:v>98.812484264373779</c:v>
                </c:pt>
                <c:pt idx="788">
                  <c:v>98.939859867095947</c:v>
                </c:pt>
                <c:pt idx="789">
                  <c:v>99.065938234329224</c:v>
                </c:pt>
                <c:pt idx="790">
                  <c:v>99.189650297164917</c:v>
                </c:pt>
                <c:pt idx="791">
                  <c:v>99.317437887191772</c:v>
                </c:pt>
                <c:pt idx="792">
                  <c:v>99.441400527954102</c:v>
                </c:pt>
                <c:pt idx="793">
                  <c:v>99.563852071762085</c:v>
                </c:pt>
                <c:pt idx="794">
                  <c:v>99.689112424850464</c:v>
                </c:pt>
                <c:pt idx="795">
                  <c:v>99.815276622772217</c:v>
                </c:pt>
                <c:pt idx="796">
                  <c:v>99.93903923034668</c:v>
                </c:pt>
                <c:pt idx="797">
                  <c:v>100.06615877151491</c:v>
                </c:pt>
                <c:pt idx="798">
                  <c:v>100.19015908241271</c:v>
                </c:pt>
                <c:pt idx="799">
                  <c:v>100.3152937889099</c:v>
                </c:pt>
                <c:pt idx="800">
                  <c:v>100.4427990913391</c:v>
                </c:pt>
                <c:pt idx="801">
                  <c:v>100.5654726028442</c:v>
                </c:pt>
                <c:pt idx="802">
                  <c:v>100.691855430603</c:v>
                </c:pt>
                <c:pt idx="803">
                  <c:v>100.814911365509</c:v>
                </c:pt>
                <c:pt idx="804">
                  <c:v>100.93836045265201</c:v>
                </c:pt>
                <c:pt idx="805">
                  <c:v>101.0641787052155</c:v>
                </c:pt>
                <c:pt idx="806">
                  <c:v>101.1922364234924</c:v>
                </c:pt>
                <c:pt idx="807">
                  <c:v>101.31742835044859</c:v>
                </c:pt>
                <c:pt idx="808">
                  <c:v>101.4404158592224</c:v>
                </c:pt>
                <c:pt idx="809">
                  <c:v>101.567093372345</c:v>
                </c:pt>
                <c:pt idx="810">
                  <c:v>101.6916282176971</c:v>
                </c:pt>
                <c:pt idx="811">
                  <c:v>101.81612682342529</c:v>
                </c:pt>
                <c:pt idx="812">
                  <c:v>101.9408001899719</c:v>
                </c:pt>
                <c:pt idx="813">
                  <c:v>102.064731836319</c:v>
                </c:pt>
                <c:pt idx="814">
                  <c:v>102.1908707618713</c:v>
                </c:pt>
                <c:pt idx="815">
                  <c:v>102.3169693946838</c:v>
                </c:pt>
                <c:pt idx="816">
                  <c:v>102.4371416568756</c:v>
                </c:pt>
                <c:pt idx="817">
                  <c:v>102.56197071075439</c:v>
                </c:pt>
                <c:pt idx="818">
                  <c:v>102.6854329109192</c:v>
                </c:pt>
                <c:pt idx="819">
                  <c:v>102.8117516040802</c:v>
                </c:pt>
                <c:pt idx="820">
                  <c:v>102.93695473670959</c:v>
                </c:pt>
                <c:pt idx="821">
                  <c:v>103.0591139793396</c:v>
                </c:pt>
                <c:pt idx="822">
                  <c:v>103.18367695808411</c:v>
                </c:pt>
                <c:pt idx="823">
                  <c:v>103.3101952075958</c:v>
                </c:pt>
                <c:pt idx="824">
                  <c:v>103.43537974357599</c:v>
                </c:pt>
                <c:pt idx="825">
                  <c:v>103.56273365020751</c:v>
                </c:pt>
                <c:pt idx="826">
                  <c:v>103.6891822814941</c:v>
                </c:pt>
                <c:pt idx="827">
                  <c:v>103.8127846717834</c:v>
                </c:pt>
                <c:pt idx="828">
                  <c:v>103.9380736351013</c:v>
                </c:pt>
                <c:pt idx="829">
                  <c:v>104.06201505661009</c:v>
                </c:pt>
                <c:pt idx="830">
                  <c:v>104.1887443065643</c:v>
                </c:pt>
                <c:pt idx="831">
                  <c:v>104.3128523826599</c:v>
                </c:pt>
                <c:pt idx="832">
                  <c:v>104.450168132782</c:v>
                </c:pt>
                <c:pt idx="833">
                  <c:v>104.5746839046478</c:v>
                </c:pt>
                <c:pt idx="834">
                  <c:v>104.6849119663239</c:v>
                </c:pt>
                <c:pt idx="835">
                  <c:v>104.8113231658936</c:v>
                </c:pt>
                <c:pt idx="836">
                  <c:v>104.93307590484621</c:v>
                </c:pt>
                <c:pt idx="837">
                  <c:v>105.06000947952271</c:v>
                </c:pt>
                <c:pt idx="838">
                  <c:v>105.18639850616459</c:v>
                </c:pt>
                <c:pt idx="839">
                  <c:v>105.31163024902339</c:v>
                </c:pt>
                <c:pt idx="840">
                  <c:v>105.4356637001038</c:v>
                </c:pt>
                <c:pt idx="841">
                  <c:v>105.56167459487919</c:v>
                </c:pt>
                <c:pt idx="842">
                  <c:v>105.6859333515167</c:v>
                </c:pt>
                <c:pt idx="843">
                  <c:v>105.81223034858699</c:v>
                </c:pt>
                <c:pt idx="844">
                  <c:v>105.93729519844059</c:v>
                </c:pt>
                <c:pt idx="845">
                  <c:v>106.06208300590519</c:v>
                </c:pt>
                <c:pt idx="846">
                  <c:v>106.1857879161835</c:v>
                </c:pt>
                <c:pt idx="847">
                  <c:v>106.3248522281647</c:v>
                </c:pt>
                <c:pt idx="848">
                  <c:v>106.44903612136839</c:v>
                </c:pt>
                <c:pt idx="849">
                  <c:v>106.5591371059418</c:v>
                </c:pt>
                <c:pt idx="850">
                  <c:v>106.68833470344541</c:v>
                </c:pt>
                <c:pt idx="851">
                  <c:v>106.8106422424316</c:v>
                </c:pt>
                <c:pt idx="852">
                  <c:v>106.9324316978455</c:v>
                </c:pt>
                <c:pt idx="853">
                  <c:v>107.0607478618622</c:v>
                </c:pt>
                <c:pt idx="854">
                  <c:v>107.1843309402466</c:v>
                </c:pt>
                <c:pt idx="855">
                  <c:v>107.3234713077545</c:v>
                </c:pt>
                <c:pt idx="856">
                  <c:v>107.4341824054718</c:v>
                </c:pt>
                <c:pt idx="857">
                  <c:v>107.5596754550934</c:v>
                </c:pt>
                <c:pt idx="858">
                  <c:v>107.6985352039337</c:v>
                </c:pt>
                <c:pt idx="859">
                  <c:v>107.81923723220829</c:v>
                </c:pt>
                <c:pt idx="860">
                  <c:v>107.9489390850067</c:v>
                </c:pt>
                <c:pt idx="861">
                  <c:v>108.07173204422</c:v>
                </c:pt>
                <c:pt idx="862">
                  <c:v>108.198343038559</c:v>
                </c:pt>
                <c:pt idx="863">
                  <c:v>108.3214039802551</c:v>
                </c:pt>
                <c:pt idx="864">
                  <c:v>108.4434871673584</c:v>
                </c:pt>
                <c:pt idx="865">
                  <c:v>108.5701739788055</c:v>
                </c:pt>
                <c:pt idx="866">
                  <c:v>108.69254899024961</c:v>
                </c:pt>
                <c:pt idx="867">
                  <c:v>108.81649255752561</c:v>
                </c:pt>
                <c:pt idx="868">
                  <c:v>108.9418625831604</c:v>
                </c:pt>
                <c:pt idx="869">
                  <c:v>109.06699466705319</c:v>
                </c:pt>
                <c:pt idx="870">
                  <c:v>109.19293618202209</c:v>
                </c:pt>
                <c:pt idx="871">
                  <c:v>109.3183217048645</c:v>
                </c:pt>
                <c:pt idx="872">
                  <c:v>109.44321441650391</c:v>
                </c:pt>
                <c:pt idx="873">
                  <c:v>109.5644936561584</c:v>
                </c:pt>
                <c:pt idx="874">
                  <c:v>109.6902086734772</c:v>
                </c:pt>
                <c:pt idx="875">
                  <c:v>109.8148183822632</c:v>
                </c:pt>
                <c:pt idx="876">
                  <c:v>109.93707370758059</c:v>
                </c:pt>
                <c:pt idx="877">
                  <c:v>110.0612843036652</c:v>
                </c:pt>
                <c:pt idx="878">
                  <c:v>110.1891229152679</c:v>
                </c:pt>
                <c:pt idx="879">
                  <c:v>110.3134291172028</c:v>
                </c:pt>
                <c:pt idx="880">
                  <c:v>110.4369380474091</c:v>
                </c:pt>
                <c:pt idx="881">
                  <c:v>110.56093549728389</c:v>
                </c:pt>
                <c:pt idx="882">
                  <c:v>110.6863288879395</c:v>
                </c:pt>
                <c:pt idx="883">
                  <c:v>110.8121311664581</c:v>
                </c:pt>
                <c:pt idx="884">
                  <c:v>110.9353594779968</c:v>
                </c:pt>
                <c:pt idx="885">
                  <c:v>111.05812215805049</c:v>
                </c:pt>
                <c:pt idx="886">
                  <c:v>111.19898152351379</c:v>
                </c:pt>
                <c:pt idx="887">
                  <c:v>111.3235399723053</c:v>
                </c:pt>
                <c:pt idx="888">
                  <c:v>111.4478249549866</c:v>
                </c:pt>
                <c:pt idx="889">
                  <c:v>111.5734570026398</c:v>
                </c:pt>
                <c:pt idx="890">
                  <c:v>111.6979100704193</c:v>
                </c:pt>
                <c:pt idx="891">
                  <c:v>111.8204479217529</c:v>
                </c:pt>
                <c:pt idx="892">
                  <c:v>111.9473605155945</c:v>
                </c:pt>
                <c:pt idx="893">
                  <c:v>112.0721719264984</c:v>
                </c:pt>
                <c:pt idx="894">
                  <c:v>112.1986522674561</c:v>
                </c:pt>
                <c:pt idx="895">
                  <c:v>112.31053471565249</c:v>
                </c:pt>
                <c:pt idx="896">
                  <c:v>112.4346776008606</c:v>
                </c:pt>
                <c:pt idx="897">
                  <c:v>112.5581316947937</c:v>
                </c:pt>
                <c:pt idx="898">
                  <c:v>112.68368101119999</c:v>
                </c:pt>
                <c:pt idx="899">
                  <c:v>112.82382917404171</c:v>
                </c:pt>
                <c:pt idx="900">
                  <c:v>112.9345111846924</c:v>
                </c:pt>
                <c:pt idx="901">
                  <c:v>113.0722398757935</c:v>
                </c:pt>
                <c:pt idx="902">
                  <c:v>113.19605088233951</c:v>
                </c:pt>
                <c:pt idx="903">
                  <c:v>113.3219590187073</c:v>
                </c:pt>
                <c:pt idx="904">
                  <c:v>113.4513227939606</c:v>
                </c:pt>
                <c:pt idx="905">
                  <c:v>113.5734477043152</c:v>
                </c:pt>
                <c:pt idx="906">
                  <c:v>113.6854546070099</c:v>
                </c:pt>
                <c:pt idx="907">
                  <c:v>113.8230991363525</c:v>
                </c:pt>
                <c:pt idx="908">
                  <c:v>113.9487965106964</c:v>
                </c:pt>
                <c:pt idx="909">
                  <c:v>114.0741903781891</c:v>
                </c:pt>
                <c:pt idx="910">
                  <c:v>114.1982824802399</c:v>
                </c:pt>
                <c:pt idx="911">
                  <c:v>114.308509349823</c:v>
                </c:pt>
                <c:pt idx="912">
                  <c:v>114.43506240844729</c:v>
                </c:pt>
                <c:pt idx="913">
                  <c:v>114.5620198249817</c:v>
                </c:pt>
                <c:pt idx="914">
                  <c:v>114.68519377708439</c:v>
                </c:pt>
                <c:pt idx="915">
                  <c:v>114.8119132518768</c:v>
                </c:pt>
                <c:pt idx="916">
                  <c:v>114.93671011924739</c:v>
                </c:pt>
                <c:pt idx="917">
                  <c:v>115.0594120025635</c:v>
                </c:pt>
                <c:pt idx="918">
                  <c:v>115.1852879524231</c:v>
                </c:pt>
                <c:pt idx="919">
                  <c:v>115.311137676239</c:v>
                </c:pt>
                <c:pt idx="920">
                  <c:v>115.4358882904053</c:v>
                </c:pt>
                <c:pt idx="921">
                  <c:v>115.5605020523071</c:v>
                </c:pt>
                <c:pt idx="922">
                  <c:v>115.6856610774994</c:v>
                </c:pt>
                <c:pt idx="923">
                  <c:v>115.80881142616271</c:v>
                </c:pt>
                <c:pt idx="924">
                  <c:v>115.9340381622314</c:v>
                </c:pt>
                <c:pt idx="925">
                  <c:v>116.06125116348269</c:v>
                </c:pt>
                <c:pt idx="926">
                  <c:v>116.18480801582341</c:v>
                </c:pt>
                <c:pt idx="927">
                  <c:v>116.3109357357025</c:v>
                </c:pt>
                <c:pt idx="928">
                  <c:v>116.4335582256317</c:v>
                </c:pt>
                <c:pt idx="929">
                  <c:v>116.5742168426514</c:v>
                </c:pt>
                <c:pt idx="930">
                  <c:v>116.7023494243622</c:v>
                </c:pt>
                <c:pt idx="931">
                  <c:v>116.82318520545959</c:v>
                </c:pt>
                <c:pt idx="932">
                  <c:v>116.9490506649017</c:v>
                </c:pt>
                <c:pt idx="933">
                  <c:v>117.0728840827942</c:v>
                </c:pt>
                <c:pt idx="934">
                  <c:v>117.19898200035099</c:v>
                </c:pt>
                <c:pt idx="935">
                  <c:v>117.3234970569611</c:v>
                </c:pt>
                <c:pt idx="936">
                  <c:v>117.44867205619811</c:v>
                </c:pt>
                <c:pt idx="937">
                  <c:v>117.5728716850281</c:v>
                </c:pt>
                <c:pt idx="938">
                  <c:v>117.6980767250061</c:v>
                </c:pt>
                <c:pt idx="939">
                  <c:v>117.8216104507446</c:v>
                </c:pt>
                <c:pt idx="940">
                  <c:v>117.9471502304077</c:v>
                </c:pt>
                <c:pt idx="941">
                  <c:v>118.0693755149841</c:v>
                </c:pt>
                <c:pt idx="942">
                  <c:v>118.19682240486151</c:v>
                </c:pt>
                <c:pt idx="943">
                  <c:v>118.32163691520689</c:v>
                </c:pt>
                <c:pt idx="944">
                  <c:v>118.44881105422969</c:v>
                </c:pt>
                <c:pt idx="945">
                  <c:v>118.56942892074581</c:v>
                </c:pt>
                <c:pt idx="946">
                  <c:v>118.6916031837463</c:v>
                </c:pt>
                <c:pt idx="947">
                  <c:v>118.8146967887878</c:v>
                </c:pt>
                <c:pt idx="948">
                  <c:v>118.94037747383121</c:v>
                </c:pt>
                <c:pt idx="949">
                  <c:v>119.0631685256958</c:v>
                </c:pt>
                <c:pt idx="950">
                  <c:v>119.1929829120636</c:v>
                </c:pt>
                <c:pt idx="951">
                  <c:v>119.3149816989899</c:v>
                </c:pt>
                <c:pt idx="952">
                  <c:v>119.4408855438232</c:v>
                </c:pt>
                <c:pt idx="953">
                  <c:v>119.5630309581757</c:v>
                </c:pt>
                <c:pt idx="954">
                  <c:v>119.6875021457672</c:v>
                </c:pt>
                <c:pt idx="955">
                  <c:v>119.81219434738161</c:v>
                </c:pt>
                <c:pt idx="956">
                  <c:v>119.938316822052</c:v>
                </c:pt>
                <c:pt idx="957">
                  <c:v>120.0622470378876</c:v>
                </c:pt>
                <c:pt idx="958">
                  <c:v>120.1869509220123</c:v>
                </c:pt>
                <c:pt idx="959">
                  <c:v>120.31277680397029</c:v>
                </c:pt>
                <c:pt idx="960">
                  <c:v>120.4380686283112</c:v>
                </c:pt>
                <c:pt idx="961">
                  <c:v>120.5628111362457</c:v>
                </c:pt>
                <c:pt idx="962">
                  <c:v>120.6899693012238</c:v>
                </c:pt>
                <c:pt idx="963">
                  <c:v>120.8138830661774</c:v>
                </c:pt>
                <c:pt idx="964">
                  <c:v>120.93848347663879</c:v>
                </c:pt>
                <c:pt idx="965">
                  <c:v>121.0643968582153</c:v>
                </c:pt>
                <c:pt idx="966">
                  <c:v>121.1920404434204</c:v>
                </c:pt>
                <c:pt idx="967">
                  <c:v>121.318008184433</c:v>
                </c:pt>
                <c:pt idx="968">
                  <c:v>121.444237947464</c:v>
                </c:pt>
                <c:pt idx="969">
                  <c:v>121.5675361156464</c:v>
                </c:pt>
                <c:pt idx="970">
                  <c:v>121.6928865909576</c:v>
                </c:pt>
                <c:pt idx="971">
                  <c:v>121.8168828487396</c:v>
                </c:pt>
                <c:pt idx="972">
                  <c:v>121.9416694641113</c:v>
                </c:pt>
                <c:pt idx="973">
                  <c:v>122.0671169757843</c:v>
                </c:pt>
                <c:pt idx="974">
                  <c:v>122.1916184425354</c:v>
                </c:pt>
                <c:pt idx="975">
                  <c:v>122.31578540802001</c:v>
                </c:pt>
                <c:pt idx="976">
                  <c:v>122.44114327430729</c:v>
                </c:pt>
                <c:pt idx="977">
                  <c:v>122.5638546943665</c:v>
                </c:pt>
                <c:pt idx="978">
                  <c:v>122.69156002998351</c:v>
                </c:pt>
                <c:pt idx="979">
                  <c:v>122.8153319358826</c:v>
                </c:pt>
                <c:pt idx="980">
                  <c:v>122.944561958313</c:v>
                </c:pt>
                <c:pt idx="981">
                  <c:v>123.06690979003911</c:v>
                </c:pt>
                <c:pt idx="982">
                  <c:v>123.1939790248871</c:v>
                </c:pt>
                <c:pt idx="983">
                  <c:v>123.319347858429</c:v>
                </c:pt>
                <c:pt idx="984">
                  <c:v>123.4410445690155</c:v>
                </c:pt>
                <c:pt idx="985">
                  <c:v>123.5652163028717</c:v>
                </c:pt>
                <c:pt idx="986">
                  <c:v>123.6888511180878</c:v>
                </c:pt>
                <c:pt idx="987">
                  <c:v>123.8156597614288</c:v>
                </c:pt>
                <c:pt idx="988">
                  <c:v>123.9405837059021</c:v>
                </c:pt>
                <c:pt idx="989">
                  <c:v>124.0626113414764</c:v>
                </c:pt>
                <c:pt idx="990">
                  <c:v>124.1877410411835</c:v>
                </c:pt>
                <c:pt idx="991">
                  <c:v>124.3142449855804</c:v>
                </c:pt>
                <c:pt idx="992">
                  <c:v>124.4354557991028</c:v>
                </c:pt>
                <c:pt idx="993">
                  <c:v>124.5646858215332</c:v>
                </c:pt>
                <c:pt idx="994">
                  <c:v>124.6850657463074</c:v>
                </c:pt>
                <c:pt idx="995">
                  <c:v>124.8095307350159</c:v>
                </c:pt>
                <c:pt idx="996">
                  <c:v>124.93550848960879</c:v>
                </c:pt>
                <c:pt idx="997">
                  <c:v>125.05988478660581</c:v>
                </c:pt>
                <c:pt idx="998">
                  <c:v>125.1983504295349</c:v>
                </c:pt>
                <c:pt idx="999">
                  <c:v>125.3194136619568</c:v>
                </c:pt>
                <c:pt idx="1000">
                  <c:v>125.449649810791</c:v>
                </c:pt>
                <c:pt idx="1001">
                  <c:v>125.568865776062</c:v>
                </c:pt>
                <c:pt idx="1002">
                  <c:v>125.6922624111176</c:v>
                </c:pt>
                <c:pt idx="1003">
                  <c:v>125.81674957275391</c:v>
                </c:pt>
                <c:pt idx="1004">
                  <c:v>125.94276428222661</c:v>
                </c:pt>
                <c:pt idx="1005">
                  <c:v>126.0672714710236</c:v>
                </c:pt>
                <c:pt idx="1006">
                  <c:v>126.1918549537659</c:v>
                </c:pt>
                <c:pt idx="1007">
                  <c:v>126.3167045116425</c:v>
                </c:pt>
                <c:pt idx="1008">
                  <c:v>126.44198083877561</c:v>
                </c:pt>
                <c:pt idx="1009">
                  <c:v>126.5648174285889</c:v>
                </c:pt>
                <c:pt idx="1010">
                  <c:v>126.6902725696564</c:v>
                </c:pt>
                <c:pt idx="1011">
                  <c:v>126.8154172897339</c:v>
                </c:pt>
                <c:pt idx="1012">
                  <c:v>126.9390947818756</c:v>
                </c:pt>
                <c:pt idx="1013">
                  <c:v>127.0636177062988</c:v>
                </c:pt>
                <c:pt idx="1014">
                  <c:v>127.1907134056091</c:v>
                </c:pt>
                <c:pt idx="1015">
                  <c:v>127.3178026676178</c:v>
                </c:pt>
                <c:pt idx="1016">
                  <c:v>127.4422945976257</c:v>
                </c:pt>
                <c:pt idx="1017">
                  <c:v>127.5654761791229</c:v>
                </c:pt>
                <c:pt idx="1018">
                  <c:v>127.69141221046451</c:v>
                </c:pt>
                <c:pt idx="1019">
                  <c:v>127.8170783519745</c:v>
                </c:pt>
                <c:pt idx="1020">
                  <c:v>127.94115614891049</c:v>
                </c:pt>
                <c:pt idx="1021">
                  <c:v>128.06512832641599</c:v>
                </c:pt>
                <c:pt idx="1022">
                  <c:v>128.1899285316467</c:v>
                </c:pt>
                <c:pt idx="1023">
                  <c:v>128.3171155452728</c:v>
                </c:pt>
                <c:pt idx="1024">
                  <c:v>128.4410963058472</c:v>
                </c:pt>
                <c:pt idx="1025">
                  <c:v>128.56763339042661</c:v>
                </c:pt>
                <c:pt idx="1026">
                  <c:v>128.69254016876221</c:v>
                </c:pt>
                <c:pt idx="1027">
                  <c:v>128.8185222148895</c:v>
                </c:pt>
                <c:pt idx="1028">
                  <c:v>128.94096517562869</c:v>
                </c:pt>
                <c:pt idx="1029">
                  <c:v>129.06569910049441</c:v>
                </c:pt>
                <c:pt idx="1030">
                  <c:v>129.1907932758331</c:v>
                </c:pt>
                <c:pt idx="1031">
                  <c:v>129.31519079208371</c:v>
                </c:pt>
                <c:pt idx="1032">
                  <c:v>129.4399588108063</c:v>
                </c:pt>
                <c:pt idx="1033">
                  <c:v>129.56802892684939</c:v>
                </c:pt>
                <c:pt idx="1034">
                  <c:v>129.69270610809329</c:v>
                </c:pt>
                <c:pt idx="1035">
                  <c:v>129.81891131401059</c:v>
                </c:pt>
                <c:pt idx="1036">
                  <c:v>129.94520998001099</c:v>
                </c:pt>
                <c:pt idx="1037">
                  <c:v>130.0712749958038</c:v>
                </c:pt>
                <c:pt idx="1038">
                  <c:v>130.1973645687103</c:v>
                </c:pt>
                <c:pt idx="1039">
                  <c:v>130.32333898544309</c:v>
                </c:pt>
                <c:pt idx="1040">
                  <c:v>130.44868779182431</c:v>
                </c:pt>
                <c:pt idx="1041">
                  <c:v>130.57543849945071</c:v>
                </c:pt>
                <c:pt idx="1042">
                  <c:v>130.68330502510071</c:v>
                </c:pt>
                <c:pt idx="1043">
                  <c:v>130.81046080589289</c:v>
                </c:pt>
                <c:pt idx="1044">
                  <c:v>130.9351296424866</c:v>
                </c:pt>
                <c:pt idx="1045">
                  <c:v>131.06133651733401</c:v>
                </c:pt>
                <c:pt idx="1046">
                  <c:v>131.1857450008392</c:v>
                </c:pt>
                <c:pt idx="1047">
                  <c:v>131.31362318992609</c:v>
                </c:pt>
                <c:pt idx="1048">
                  <c:v>131.4395127296448</c:v>
                </c:pt>
                <c:pt idx="1049">
                  <c:v>131.5629274845123</c:v>
                </c:pt>
                <c:pt idx="1050">
                  <c:v>131.6889891624451</c:v>
                </c:pt>
                <c:pt idx="1051">
                  <c:v>131.81352353096011</c:v>
                </c:pt>
                <c:pt idx="1052">
                  <c:v>131.93549728393549</c:v>
                </c:pt>
                <c:pt idx="1053">
                  <c:v>132.06026983261111</c:v>
                </c:pt>
                <c:pt idx="1054">
                  <c:v>132.1989407539368</c:v>
                </c:pt>
                <c:pt idx="1055">
                  <c:v>132.3205335140228</c:v>
                </c:pt>
                <c:pt idx="1056">
                  <c:v>132.4456379413605</c:v>
                </c:pt>
                <c:pt idx="1057">
                  <c:v>132.570024728775</c:v>
                </c:pt>
                <c:pt idx="1058">
                  <c:v>132.69382643699649</c:v>
                </c:pt>
                <c:pt idx="1059">
                  <c:v>132.81816697120669</c:v>
                </c:pt>
                <c:pt idx="1060">
                  <c:v>132.9430673122406</c:v>
                </c:pt>
                <c:pt idx="1061">
                  <c:v>133.06930875778201</c:v>
                </c:pt>
                <c:pt idx="1062">
                  <c:v>133.19417119026181</c:v>
                </c:pt>
                <c:pt idx="1063">
                  <c:v>133.3204650878906</c:v>
                </c:pt>
                <c:pt idx="1064">
                  <c:v>133.44810080528259</c:v>
                </c:pt>
                <c:pt idx="1065">
                  <c:v>133.57036280632019</c:v>
                </c:pt>
                <c:pt idx="1066">
                  <c:v>133.69500970840451</c:v>
                </c:pt>
                <c:pt idx="1067">
                  <c:v>133.82272839546201</c:v>
                </c:pt>
                <c:pt idx="1068">
                  <c:v>133.94727635383609</c:v>
                </c:pt>
                <c:pt idx="1069">
                  <c:v>134.06918406486511</c:v>
                </c:pt>
                <c:pt idx="1070">
                  <c:v>134.19810366630551</c:v>
                </c:pt>
                <c:pt idx="1071">
                  <c:v>134.32263994216919</c:v>
                </c:pt>
                <c:pt idx="1072">
                  <c:v>134.44836711883539</c:v>
                </c:pt>
                <c:pt idx="1073">
                  <c:v>134.5761730670929</c:v>
                </c:pt>
                <c:pt idx="1074">
                  <c:v>134.69833874702451</c:v>
                </c:pt>
                <c:pt idx="1075">
                  <c:v>134.80918431282041</c:v>
                </c:pt>
                <c:pt idx="1076">
                  <c:v>134.93423318862921</c:v>
                </c:pt>
                <c:pt idx="1077">
                  <c:v>135.0585284233093</c:v>
                </c:pt>
                <c:pt idx="1078">
                  <c:v>135.18519997596741</c:v>
                </c:pt>
                <c:pt idx="1079">
                  <c:v>135.30903911590579</c:v>
                </c:pt>
                <c:pt idx="1080">
                  <c:v>135.43326544761661</c:v>
                </c:pt>
                <c:pt idx="1081">
                  <c:v>135.57547688484189</c:v>
                </c:pt>
                <c:pt idx="1082">
                  <c:v>135.69781231880191</c:v>
                </c:pt>
                <c:pt idx="1083">
                  <c:v>135.82446932792661</c:v>
                </c:pt>
                <c:pt idx="1084">
                  <c:v>135.94705748558039</c:v>
                </c:pt>
                <c:pt idx="1085">
                  <c:v>136.07303690910339</c:v>
                </c:pt>
                <c:pt idx="1086">
                  <c:v>136.19418883323669</c:v>
                </c:pt>
                <c:pt idx="1087">
                  <c:v>136.31742811203</c:v>
                </c:pt>
                <c:pt idx="1088">
                  <c:v>136.44259262084961</c:v>
                </c:pt>
                <c:pt idx="1089">
                  <c:v>136.56714558601379</c:v>
                </c:pt>
                <c:pt idx="1090">
                  <c:v>136.69128894805911</c:v>
                </c:pt>
                <c:pt idx="1091">
                  <c:v>136.8130815029144</c:v>
                </c:pt>
                <c:pt idx="1092">
                  <c:v>136.93946266174319</c:v>
                </c:pt>
                <c:pt idx="1093">
                  <c:v>137.06505656242371</c:v>
                </c:pt>
                <c:pt idx="1094">
                  <c:v>137.18895483016971</c:v>
                </c:pt>
                <c:pt idx="1095">
                  <c:v>137.3147175312042</c:v>
                </c:pt>
                <c:pt idx="1096">
                  <c:v>137.4425120353699</c:v>
                </c:pt>
                <c:pt idx="1097">
                  <c:v>137.56829571723941</c:v>
                </c:pt>
                <c:pt idx="1098">
                  <c:v>137.69194078445429</c:v>
                </c:pt>
                <c:pt idx="1099">
                  <c:v>137.81576681137079</c:v>
                </c:pt>
                <c:pt idx="1100">
                  <c:v>137.941326379776</c:v>
                </c:pt>
                <c:pt idx="1101">
                  <c:v>138.06272864341739</c:v>
                </c:pt>
                <c:pt idx="1102">
                  <c:v>138.18845844268799</c:v>
                </c:pt>
                <c:pt idx="1103">
                  <c:v>138.31363463401789</c:v>
                </c:pt>
                <c:pt idx="1104">
                  <c:v>138.43701529502869</c:v>
                </c:pt>
                <c:pt idx="1105">
                  <c:v>138.5623474121094</c:v>
                </c:pt>
                <c:pt idx="1106">
                  <c:v>138.6893124580383</c:v>
                </c:pt>
                <c:pt idx="1107">
                  <c:v>138.81162023544309</c:v>
                </c:pt>
                <c:pt idx="1108">
                  <c:v>138.9380028247833</c:v>
                </c:pt>
                <c:pt idx="1109">
                  <c:v>139.0620901584625</c:v>
                </c:pt>
                <c:pt idx="1110">
                  <c:v>139.18725872039789</c:v>
                </c:pt>
                <c:pt idx="1111">
                  <c:v>139.31030797958371</c:v>
                </c:pt>
                <c:pt idx="1112">
                  <c:v>139.43675804138181</c:v>
                </c:pt>
                <c:pt idx="1113">
                  <c:v>139.56348729133609</c:v>
                </c:pt>
                <c:pt idx="1114">
                  <c:v>139.6866474151611</c:v>
                </c:pt>
                <c:pt idx="1115">
                  <c:v>139.81202149391169</c:v>
                </c:pt>
                <c:pt idx="1116">
                  <c:v>139.93627691268921</c:v>
                </c:pt>
                <c:pt idx="1117">
                  <c:v>140.0749306678772</c:v>
                </c:pt>
                <c:pt idx="1118">
                  <c:v>140.1991107463837</c:v>
                </c:pt>
                <c:pt idx="1119">
                  <c:v>140.31007504463199</c:v>
                </c:pt>
                <c:pt idx="1120">
                  <c:v>140.43493604660031</c:v>
                </c:pt>
                <c:pt idx="1121">
                  <c:v>140.56172347068789</c:v>
                </c:pt>
                <c:pt idx="1122">
                  <c:v>140.68420362472531</c:v>
                </c:pt>
                <c:pt idx="1123">
                  <c:v>140.82319211959839</c:v>
                </c:pt>
                <c:pt idx="1124">
                  <c:v>140.9482364654541</c:v>
                </c:pt>
                <c:pt idx="1125">
                  <c:v>141.07376003265381</c:v>
                </c:pt>
                <c:pt idx="1126">
                  <c:v>141.19944047927859</c:v>
                </c:pt>
                <c:pt idx="1127">
                  <c:v>141.32012534141541</c:v>
                </c:pt>
                <c:pt idx="1128">
                  <c:v>141.44598078727719</c:v>
                </c:pt>
                <c:pt idx="1129">
                  <c:v>141.57100605964661</c:v>
                </c:pt>
                <c:pt idx="1130">
                  <c:v>141.6937749385834</c:v>
                </c:pt>
                <c:pt idx="1131">
                  <c:v>141.81635236740109</c:v>
                </c:pt>
                <c:pt idx="1132">
                  <c:v>141.9432706832886</c:v>
                </c:pt>
                <c:pt idx="1133">
                  <c:v>142.0673010349274</c:v>
                </c:pt>
                <c:pt idx="1134">
                  <c:v>142.19457602500921</c:v>
                </c:pt>
                <c:pt idx="1135">
                  <c:v>142.3162868022919</c:v>
                </c:pt>
                <c:pt idx="1136">
                  <c:v>142.43942046165469</c:v>
                </c:pt>
                <c:pt idx="1137">
                  <c:v>142.56554436683649</c:v>
                </c:pt>
                <c:pt idx="1138">
                  <c:v>142.69169092178339</c:v>
                </c:pt>
                <c:pt idx="1139">
                  <c:v>142.8183388710022</c:v>
                </c:pt>
                <c:pt idx="1140">
                  <c:v>142.9404764175415</c:v>
                </c:pt>
                <c:pt idx="1141">
                  <c:v>143.06695032119751</c:v>
                </c:pt>
                <c:pt idx="1142">
                  <c:v>143.19028568267819</c:v>
                </c:pt>
                <c:pt idx="1143">
                  <c:v>143.3160994052887</c:v>
                </c:pt>
                <c:pt idx="1144">
                  <c:v>143.44115519523621</c:v>
                </c:pt>
                <c:pt idx="1145">
                  <c:v>143.564621925354</c:v>
                </c:pt>
                <c:pt idx="1146">
                  <c:v>143.6902961730957</c:v>
                </c:pt>
                <c:pt idx="1147">
                  <c:v>143.81502079963681</c:v>
                </c:pt>
                <c:pt idx="1148">
                  <c:v>143.94379615783691</c:v>
                </c:pt>
                <c:pt idx="1149">
                  <c:v>144.06776523590091</c:v>
                </c:pt>
                <c:pt idx="1150">
                  <c:v>144.19102120399481</c:v>
                </c:pt>
                <c:pt idx="1151">
                  <c:v>144.31913280487061</c:v>
                </c:pt>
                <c:pt idx="1152">
                  <c:v>144.44603180885309</c:v>
                </c:pt>
                <c:pt idx="1153">
                  <c:v>144.57209968566889</c:v>
                </c:pt>
                <c:pt idx="1154">
                  <c:v>144.69566917419431</c:v>
                </c:pt>
                <c:pt idx="1155">
                  <c:v>144.8248279094696</c:v>
                </c:pt>
                <c:pt idx="1156">
                  <c:v>144.9466464519501</c:v>
                </c:pt>
                <c:pt idx="1157">
                  <c:v>145.0716264247894</c:v>
                </c:pt>
                <c:pt idx="1158">
                  <c:v>145.1964182853699</c:v>
                </c:pt>
                <c:pt idx="1159">
                  <c:v>145.3235909938812</c:v>
                </c:pt>
                <c:pt idx="1160">
                  <c:v>145.44701790809631</c:v>
                </c:pt>
                <c:pt idx="1161">
                  <c:v>145.57316327095029</c:v>
                </c:pt>
                <c:pt idx="1162">
                  <c:v>145.69664788246149</c:v>
                </c:pt>
                <c:pt idx="1163">
                  <c:v>145.82401180267331</c:v>
                </c:pt>
                <c:pt idx="1164">
                  <c:v>145.9357998371124</c:v>
                </c:pt>
                <c:pt idx="1165">
                  <c:v>146.05874419212341</c:v>
                </c:pt>
                <c:pt idx="1166">
                  <c:v>146.1873064041138</c:v>
                </c:pt>
                <c:pt idx="1167">
                  <c:v>146.3102810382843</c:v>
                </c:pt>
                <c:pt idx="1168">
                  <c:v>146.435866355896</c:v>
                </c:pt>
                <c:pt idx="1169">
                  <c:v>146.56013941764829</c:v>
                </c:pt>
                <c:pt idx="1170">
                  <c:v>146.68561625480649</c:v>
                </c:pt>
                <c:pt idx="1171">
                  <c:v>146.81126666069031</c:v>
                </c:pt>
                <c:pt idx="1172">
                  <c:v>146.9391436576843</c:v>
                </c:pt>
                <c:pt idx="1173">
                  <c:v>147.06217074394229</c:v>
                </c:pt>
                <c:pt idx="1174">
                  <c:v>147.18798136711121</c:v>
                </c:pt>
                <c:pt idx="1175">
                  <c:v>147.3143484592438</c:v>
                </c:pt>
                <c:pt idx="1176">
                  <c:v>147.43645906448361</c:v>
                </c:pt>
                <c:pt idx="1177">
                  <c:v>147.56082320213321</c:v>
                </c:pt>
                <c:pt idx="1178">
                  <c:v>147.6855175495148</c:v>
                </c:pt>
                <c:pt idx="1179">
                  <c:v>147.81162142753601</c:v>
                </c:pt>
                <c:pt idx="1180">
                  <c:v>147.9382441043854</c:v>
                </c:pt>
                <c:pt idx="1181">
                  <c:v>148.0608785152435</c:v>
                </c:pt>
                <c:pt idx="1182">
                  <c:v>148.18798232078549</c:v>
                </c:pt>
                <c:pt idx="1183">
                  <c:v>148.3139781951904</c:v>
                </c:pt>
                <c:pt idx="1184">
                  <c:v>148.44051384925839</c:v>
                </c:pt>
                <c:pt idx="1185">
                  <c:v>148.5690367221832</c:v>
                </c:pt>
                <c:pt idx="1186">
                  <c:v>148.69494962692261</c:v>
                </c:pt>
                <c:pt idx="1187">
                  <c:v>148.818329334259</c:v>
                </c:pt>
                <c:pt idx="1188">
                  <c:v>148.94101548194891</c:v>
                </c:pt>
                <c:pt idx="1189">
                  <c:v>149.06890177726751</c:v>
                </c:pt>
                <c:pt idx="1190">
                  <c:v>149.19207763671881</c:v>
                </c:pt>
                <c:pt idx="1191">
                  <c:v>149.3207426071167</c:v>
                </c:pt>
                <c:pt idx="1192">
                  <c:v>149.44519257545471</c:v>
                </c:pt>
                <c:pt idx="1193">
                  <c:v>149.56807947158811</c:v>
                </c:pt>
                <c:pt idx="1194">
                  <c:v>149.69458246231079</c:v>
                </c:pt>
                <c:pt idx="1195">
                  <c:v>149.8176672458649</c:v>
                </c:pt>
                <c:pt idx="1196">
                  <c:v>149.94317555427551</c:v>
                </c:pt>
                <c:pt idx="1197">
                  <c:v>150.0625467300415</c:v>
                </c:pt>
                <c:pt idx="1198">
                  <c:v>150.18752980232239</c:v>
                </c:pt>
                <c:pt idx="1199">
                  <c:v>150.31229782104489</c:v>
                </c:pt>
                <c:pt idx="1200">
                  <c:v>150.437703371048</c:v>
                </c:pt>
                <c:pt idx="1201">
                  <c:v>150.5622532367706</c:v>
                </c:pt>
                <c:pt idx="1202">
                  <c:v>150.6854434013367</c:v>
                </c:pt>
                <c:pt idx="1203">
                  <c:v>150.81209230422971</c:v>
                </c:pt>
                <c:pt idx="1204">
                  <c:v>150.93729400634771</c:v>
                </c:pt>
                <c:pt idx="1205">
                  <c:v>151.05977892875671</c:v>
                </c:pt>
                <c:pt idx="1206">
                  <c:v>151.18653082847601</c:v>
                </c:pt>
                <c:pt idx="1207">
                  <c:v>151.31099534034729</c:v>
                </c:pt>
                <c:pt idx="1208">
                  <c:v>151.43463349342349</c:v>
                </c:pt>
                <c:pt idx="1209">
                  <c:v>151.56034255027771</c:v>
                </c:pt>
                <c:pt idx="1210">
                  <c:v>151.69791078567499</c:v>
                </c:pt>
                <c:pt idx="1211">
                  <c:v>151.82382798194891</c:v>
                </c:pt>
                <c:pt idx="1212">
                  <c:v>151.94632482528689</c:v>
                </c:pt>
                <c:pt idx="1213">
                  <c:v>152.0719020366669</c:v>
                </c:pt>
                <c:pt idx="1214">
                  <c:v>152.1974592208862</c:v>
                </c:pt>
                <c:pt idx="1215">
                  <c:v>152.3202729225159</c:v>
                </c:pt>
                <c:pt idx="1216">
                  <c:v>152.4459357261658</c:v>
                </c:pt>
                <c:pt idx="1217">
                  <c:v>152.57054662704471</c:v>
                </c:pt>
                <c:pt idx="1218">
                  <c:v>152.69710373878479</c:v>
                </c:pt>
                <c:pt idx="1219">
                  <c:v>152.81942081451419</c:v>
                </c:pt>
                <c:pt idx="1220">
                  <c:v>152.94613432884219</c:v>
                </c:pt>
                <c:pt idx="1221">
                  <c:v>153.07379364967349</c:v>
                </c:pt>
                <c:pt idx="1222">
                  <c:v>153.19719696044919</c:v>
                </c:pt>
                <c:pt idx="1223">
                  <c:v>153.3240909576416</c:v>
                </c:pt>
                <c:pt idx="1224">
                  <c:v>153.45003509521479</c:v>
                </c:pt>
                <c:pt idx="1225">
                  <c:v>153.5722873210907</c:v>
                </c:pt>
                <c:pt idx="1226">
                  <c:v>153.69814825057981</c:v>
                </c:pt>
                <c:pt idx="1227">
                  <c:v>153.82383990287781</c:v>
                </c:pt>
                <c:pt idx="1228">
                  <c:v>153.94812345504761</c:v>
                </c:pt>
                <c:pt idx="1229">
                  <c:v>154.07245898246771</c:v>
                </c:pt>
                <c:pt idx="1230">
                  <c:v>154.1960942745209</c:v>
                </c:pt>
                <c:pt idx="1231">
                  <c:v>154.32248115539551</c:v>
                </c:pt>
                <c:pt idx="1232">
                  <c:v>154.44768953323361</c:v>
                </c:pt>
                <c:pt idx="1233">
                  <c:v>154.57292628288269</c:v>
                </c:pt>
                <c:pt idx="1234">
                  <c:v>154.69789171218869</c:v>
                </c:pt>
                <c:pt idx="1235">
                  <c:v>154.82380843162539</c:v>
                </c:pt>
                <c:pt idx="1236">
                  <c:v>154.948436498642</c:v>
                </c:pt>
                <c:pt idx="1237">
                  <c:v>155.07216477394101</c:v>
                </c:pt>
                <c:pt idx="1238">
                  <c:v>155.19793653488159</c:v>
                </c:pt>
                <c:pt idx="1239">
                  <c:v>155.32137989997861</c:v>
                </c:pt>
                <c:pt idx="1240">
                  <c:v>155.44591736793521</c:v>
                </c:pt>
                <c:pt idx="1241">
                  <c:v>155.57140445709231</c:v>
                </c:pt>
                <c:pt idx="1242">
                  <c:v>155.6948056221008</c:v>
                </c:pt>
                <c:pt idx="1243">
                  <c:v>155.82147479057309</c:v>
                </c:pt>
                <c:pt idx="1244">
                  <c:v>155.94427299499509</c:v>
                </c:pt>
                <c:pt idx="1245">
                  <c:v>156.06513166427609</c:v>
                </c:pt>
                <c:pt idx="1246">
                  <c:v>156.18905210495001</c:v>
                </c:pt>
                <c:pt idx="1247">
                  <c:v>156.31489753723139</c:v>
                </c:pt>
                <c:pt idx="1248">
                  <c:v>156.4388120174408</c:v>
                </c:pt>
                <c:pt idx="1249">
                  <c:v>156.56426787376401</c:v>
                </c:pt>
                <c:pt idx="1250">
                  <c:v>156.6890637874603</c:v>
                </c:pt>
                <c:pt idx="1251">
                  <c:v>156.812714099884</c:v>
                </c:pt>
                <c:pt idx="1252">
                  <c:v>156.9402742385864</c:v>
                </c:pt>
                <c:pt idx="1253">
                  <c:v>157.06845021247861</c:v>
                </c:pt>
                <c:pt idx="1254">
                  <c:v>157.19220495223999</c:v>
                </c:pt>
                <c:pt idx="1255">
                  <c:v>157.31796741485601</c:v>
                </c:pt>
                <c:pt idx="1256">
                  <c:v>157.443026304245</c:v>
                </c:pt>
                <c:pt idx="1257">
                  <c:v>157.5649037361145</c:v>
                </c:pt>
                <c:pt idx="1258">
                  <c:v>157.69185566902161</c:v>
                </c:pt>
                <c:pt idx="1259">
                  <c:v>157.81670451164251</c:v>
                </c:pt>
                <c:pt idx="1260">
                  <c:v>157.9415588378906</c:v>
                </c:pt>
                <c:pt idx="1261">
                  <c:v>158.06493902206421</c:v>
                </c:pt>
                <c:pt idx="1262">
                  <c:v>158.19288229942319</c:v>
                </c:pt>
                <c:pt idx="1263">
                  <c:v>158.3174817562103</c:v>
                </c:pt>
                <c:pt idx="1264">
                  <c:v>158.4428563117981</c:v>
                </c:pt>
                <c:pt idx="1265">
                  <c:v>158.56895852088931</c:v>
                </c:pt>
                <c:pt idx="1266">
                  <c:v>158.69264245033261</c:v>
                </c:pt>
                <c:pt idx="1267">
                  <c:v>158.817586183548</c:v>
                </c:pt>
                <c:pt idx="1268">
                  <c:v>158.94585728645319</c:v>
                </c:pt>
                <c:pt idx="1269">
                  <c:v>159.0668728351593</c:v>
                </c:pt>
                <c:pt idx="1270">
                  <c:v>159.1960711479187</c:v>
                </c:pt>
                <c:pt idx="1271">
                  <c:v>159.3198285102844</c:v>
                </c:pt>
                <c:pt idx="1272">
                  <c:v>159.44591951370239</c:v>
                </c:pt>
                <c:pt idx="1273">
                  <c:v>159.5692255496979</c:v>
                </c:pt>
                <c:pt idx="1274">
                  <c:v>159.69541931152341</c:v>
                </c:pt>
                <c:pt idx="1275">
                  <c:v>159.82107305526731</c:v>
                </c:pt>
                <c:pt idx="1276">
                  <c:v>159.94611501693731</c:v>
                </c:pt>
                <c:pt idx="1277">
                  <c:v>160.07160186767581</c:v>
                </c:pt>
                <c:pt idx="1278">
                  <c:v>160.1950919628143</c:v>
                </c:pt>
                <c:pt idx="1279">
                  <c:v>160.31940340995791</c:v>
                </c:pt>
                <c:pt idx="1280">
                  <c:v>160.44535374641421</c:v>
                </c:pt>
                <c:pt idx="1281">
                  <c:v>160.57103967666629</c:v>
                </c:pt>
                <c:pt idx="1282">
                  <c:v>160.69696688652041</c:v>
                </c:pt>
                <c:pt idx="1283">
                  <c:v>160.82236647605899</c:v>
                </c:pt>
                <c:pt idx="1284">
                  <c:v>160.94737720489499</c:v>
                </c:pt>
                <c:pt idx="1285">
                  <c:v>161.07157182693479</c:v>
                </c:pt>
                <c:pt idx="1286">
                  <c:v>161.19537687301639</c:v>
                </c:pt>
                <c:pt idx="1287">
                  <c:v>161.3230924606323</c:v>
                </c:pt>
                <c:pt idx="1288">
                  <c:v>161.44454717636111</c:v>
                </c:pt>
                <c:pt idx="1289">
                  <c:v>161.5712060928345</c:v>
                </c:pt>
                <c:pt idx="1290">
                  <c:v>161.6951668262482</c:v>
                </c:pt>
                <c:pt idx="1291">
                  <c:v>161.82017278671259</c:v>
                </c:pt>
                <c:pt idx="1292">
                  <c:v>161.94212555885309</c:v>
                </c:pt>
                <c:pt idx="1293">
                  <c:v>162.0655064582825</c:v>
                </c:pt>
                <c:pt idx="1294">
                  <c:v>162.1900360584259</c:v>
                </c:pt>
                <c:pt idx="1295">
                  <c:v>162.313640832901</c:v>
                </c:pt>
                <c:pt idx="1296">
                  <c:v>162.4394094944</c:v>
                </c:pt>
                <c:pt idx="1297">
                  <c:v>162.56070756912229</c:v>
                </c:pt>
                <c:pt idx="1298">
                  <c:v>162.68598031997681</c:v>
                </c:pt>
                <c:pt idx="1299">
                  <c:v>162.81312084198001</c:v>
                </c:pt>
                <c:pt idx="1300">
                  <c:v>162.94168329238889</c:v>
                </c:pt>
                <c:pt idx="1301">
                  <c:v>163.06545782089231</c:v>
                </c:pt>
                <c:pt idx="1302">
                  <c:v>163.18999004364011</c:v>
                </c:pt>
                <c:pt idx="1303">
                  <c:v>163.31880950927729</c:v>
                </c:pt>
                <c:pt idx="1304">
                  <c:v>163.4419949054718</c:v>
                </c:pt>
                <c:pt idx="1305">
                  <c:v>163.56719183921811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0.94099299137447834</c:v>
                </c:pt>
                <c:pt idx="1">
                  <c:v>0.94099299137447834</c:v>
                </c:pt>
                <c:pt idx="2">
                  <c:v>0.94099299137447834</c:v>
                </c:pt>
                <c:pt idx="3">
                  <c:v>0.94099299137447834</c:v>
                </c:pt>
                <c:pt idx="4">
                  <c:v>0.94099299137447834</c:v>
                </c:pt>
                <c:pt idx="5">
                  <c:v>0.94099299137447834</c:v>
                </c:pt>
                <c:pt idx="6">
                  <c:v>0.93804749179271385</c:v>
                </c:pt>
                <c:pt idx="7">
                  <c:v>0.87605805059819308</c:v>
                </c:pt>
                <c:pt idx="8">
                  <c:v>0.86217005466722596</c:v>
                </c:pt>
                <c:pt idx="9">
                  <c:v>0.87090345707565309</c:v>
                </c:pt>
                <c:pt idx="10">
                  <c:v>0.86217005466722596</c:v>
                </c:pt>
                <c:pt idx="11">
                  <c:v>0.86217005466722596</c:v>
                </c:pt>
                <c:pt idx="12">
                  <c:v>0.86217005466722596</c:v>
                </c:pt>
                <c:pt idx="13">
                  <c:v>0.83390377563783158</c:v>
                </c:pt>
                <c:pt idx="14">
                  <c:v>0.83390377563783158</c:v>
                </c:pt>
                <c:pt idx="15">
                  <c:v>0.83390377563783158</c:v>
                </c:pt>
                <c:pt idx="16">
                  <c:v>0.84415398611317083</c:v>
                </c:pt>
                <c:pt idx="17">
                  <c:v>0.79510659623155722</c:v>
                </c:pt>
                <c:pt idx="18">
                  <c:v>0.78539816339744828</c:v>
                </c:pt>
                <c:pt idx="19">
                  <c:v>0.79510659623155722</c:v>
                </c:pt>
                <c:pt idx="20">
                  <c:v>0.8238407534186365</c:v>
                </c:pt>
                <c:pt idx="21">
                  <c:v>0.79510659623155722</c:v>
                </c:pt>
                <c:pt idx="22">
                  <c:v>0.81396182123620808</c:v>
                </c:pt>
                <c:pt idx="23">
                  <c:v>0.81396182123620808</c:v>
                </c:pt>
                <c:pt idx="24">
                  <c:v>0.80426384941911921</c:v>
                </c:pt>
                <c:pt idx="25">
                  <c:v>0.80426384941911921</c:v>
                </c:pt>
                <c:pt idx="26">
                  <c:v>0.80426384941911921</c:v>
                </c:pt>
                <c:pt idx="27">
                  <c:v>0.78539816339744828</c:v>
                </c:pt>
                <c:pt idx="28">
                  <c:v>0.74695557337626006</c:v>
                </c:pt>
                <c:pt idx="29">
                  <c:v>0.73689255115706498</c:v>
                </c:pt>
                <c:pt idx="30">
                  <c:v>0.73689255115706498</c:v>
                </c:pt>
                <c:pt idx="31">
                  <c:v>0.73689255115706498</c:v>
                </c:pt>
                <c:pt idx="32">
                  <c:v>0.73689255115706498</c:v>
                </c:pt>
                <c:pt idx="33">
                  <c:v>0.74695557337626006</c:v>
                </c:pt>
                <c:pt idx="34">
                  <c:v>0.74695557337626006</c:v>
                </c:pt>
                <c:pt idx="35">
                  <c:v>0.765792832540244</c:v>
                </c:pt>
                <c:pt idx="36">
                  <c:v>0.75628018189040958</c:v>
                </c:pt>
                <c:pt idx="37">
                  <c:v>0.76616976429774142</c:v>
                </c:pt>
                <c:pt idx="38">
                  <c:v>0.77549749680945945</c:v>
                </c:pt>
                <c:pt idx="39">
                  <c:v>0.79549882998277055</c:v>
                </c:pt>
                <c:pt idx="40">
                  <c:v>0.79549882998277055</c:v>
                </c:pt>
                <c:pt idx="41">
                  <c:v>0.79549882998277055</c:v>
                </c:pt>
                <c:pt idx="42">
                  <c:v>0.78539816339744828</c:v>
                </c:pt>
                <c:pt idx="43">
                  <c:v>0.78539816339744828</c:v>
                </c:pt>
                <c:pt idx="44">
                  <c:v>0.79492168499106153</c:v>
                </c:pt>
                <c:pt idx="45">
                  <c:v>0.79492168499106153</c:v>
                </c:pt>
                <c:pt idx="46">
                  <c:v>0.79492168499106153</c:v>
                </c:pt>
                <c:pt idx="47">
                  <c:v>0.765792832540244</c:v>
                </c:pt>
                <c:pt idx="48">
                  <c:v>0.79510659623155722</c:v>
                </c:pt>
                <c:pt idx="49">
                  <c:v>0.79529882998543711</c:v>
                </c:pt>
                <c:pt idx="50">
                  <c:v>0.8238407534186365</c:v>
                </c:pt>
                <c:pt idx="51">
                  <c:v>0.83390377563783158</c:v>
                </c:pt>
                <c:pt idx="52">
                  <c:v>0.83390377563783158</c:v>
                </c:pt>
                <c:pt idx="53">
                  <c:v>0.83390377563783158</c:v>
                </c:pt>
                <c:pt idx="54">
                  <c:v>0.8238407534186365</c:v>
                </c:pt>
                <c:pt idx="55">
                  <c:v>0.80500349425465256</c:v>
                </c:pt>
                <c:pt idx="56">
                  <c:v>0.83390377563783158</c:v>
                </c:pt>
                <c:pt idx="57">
                  <c:v>0.8238407534186365</c:v>
                </c:pt>
                <c:pt idx="58">
                  <c:v>0.76616976429774142</c:v>
                </c:pt>
                <c:pt idx="59">
                  <c:v>0.75628018189040958</c:v>
                </c:pt>
                <c:pt idx="60">
                  <c:v>0.75628018189040958</c:v>
                </c:pt>
                <c:pt idx="61">
                  <c:v>0.75628018189040958</c:v>
                </c:pt>
                <c:pt idx="62">
                  <c:v>0.74695557337626006</c:v>
                </c:pt>
                <c:pt idx="63">
                  <c:v>0.74695557337626006</c:v>
                </c:pt>
                <c:pt idx="64">
                  <c:v>0.765792832540244</c:v>
                </c:pt>
                <c:pt idx="65">
                  <c:v>0.80426384941911921</c:v>
                </c:pt>
                <c:pt idx="66">
                  <c:v>0.77568973056333934</c:v>
                </c:pt>
                <c:pt idx="67">
                  <c:v>0.8238407534186365</c:v>
                </c:pt>
                <c:pt idx="68">
                  <c:v>0.80500349425465256</c:v>
                </c:pt>
                <c:pt idx="69">
                  <c:v>0.8238407534186365</c:v>
                </c:pt>
                <c:pt idx="70">
                  <c:v>0.8238407534186365</c:v>
                </c:pt>
                <c:pt idx="71">
                  <c:v>0.8238407534186365</c:v>
                </c:pt>
                <c:pt idx="72">
                  <c:v>0.8238407534186365</c:v>
                </c:pt>
                <c:pt idx="73">
                  <c:v>0.81451614490448709</c:v>
                </c:pt>
                <c:pt idx="74">
                  <c:v>0.8238407534186365</c:v>
                </c:pt>
                <c:pt idx="75">
                  <c:v>0.78539816339744828</c:v>
                </c:pt>
                <c:pt idx="76">
                  <c:v>0.78539816339744828</c:v>
                </c:pt>
                <c:pt idx="77">
                  <c:v>0.79492168499106153</c:v>
                </c:pt>
                <c:pt idx="78">
                  <c:v>0.78539816339744828</c:v>
                </c:pt>
                <c:pt idx="79">
                  <c:v>0.77568973056333934</c:v>
                </c:pt>
                <c:pt idx="80">
                  <c:v>0.78539816339744828</c:v>
                </c:pt>
                <c:pt idx="81">
                  <c:v>0.76616976429774142</c:v>
                </c:pt>
                <c:pt idx="82">
                  <c:v>0.765792832540244</c:v>
                </c:pt>
                <c:pt idx="83">
                  <c:v>0.75628018189040958</c:v>
                </c:pt>
                <c:pt idx="84">
                  <c:v>0.75628018189040958</c:v>
                </c:pt>
                <c:pt idx="85">
                  <c:v>0.75628018189040958</c:v>
                </c:pt>
                <c:pt idx="86">
                  <c:v>0.75628018189040958</c:v>
                </c:pt>
                <c:pt idx="87">
                  <c:v>0.78539816339744828</c:v>
                </c:pt>
                <c:pt idx="88">
                  <c:v>0.79492168499106153</c:v>
                </c:pt>
                <c:pt idx="89">
                  <c:v>0.80462656249715514</c:v>
                </c:pt>
                <c:pt idx="90">
                  <c:v>0.80462656249715514</c:v>
                </c:pt>
                <c:pt idx="91">
                  <c:v>0.80462656249715514</c:v>
                </c:pt>
                <c:pt idx="92">
                  <c:v>0.79510659623155722</c:v>
                </c:pt>
                <c:pt idx="93">
                  <c:v>0.77549749680945945</c:v>
                </c:pt>
                <c:pt idx="94">
                  <c:v>0.74541947627415794</c:v>
                </c:pt>
                <c:pt idx="95">
                  <c:v>0.765792832540244</c:v>
                </c:pt>
                <c:pt idx="96">
                  <c:v>0.77568973056333934</c:v>
                </c:pt>
                <c:pt idx="97">
                  <c:v>0.765792832540244</c:v>
                </c:pt>
                <c:pt idx="98">
                  <c:v>0.78539816339744828</c:v>
                </c:pt>
                <c:pt idx="99">
                  <c:v>0.81396182123620808</c:v>
                </c:pt>
                <c:pt idx="100">
                  <c:v>0.81396182123620808</c:v>
                </c:pt>
                <c:pt idx="101">
                  <c:v>0.81396182123620808</c:v>
                </c:pt>
                <c:pt idx="102">
                  <c:v>0.81396182123620808</c:v>
                </c:pt>
                <c:pt idx="103">
                  <c:v>0.80426384941911921</c:v>
                </c:pt>
                <c:pt idx="104">
                  <c:v>0.80462656249715514</c:v>
                </c:pt>
                <c:pt idx="105">
                  <c:v>0.80462656249715514</c:v>
                </c:pt>
                <c:pt idx="106">
                  <c:v>0.765792832540244</c:v>
                </c:pt>
                <c:pt idx="107">
                  <c:v>0.73689255115706498</c:v>
                </c:pt>
                <c:pt idx="108">
                  <c:v>0.73689255115706498</c:v>
                </c:pt>
                <c:pt idx="109">
                  <c:v>0.72776973591997407</c:v>
                </c:pt>
                <c:pt idx="110">
                  <c:v>0.74695557337626006</c:v>
                </c:pt>
                <c:pt idx="111">
                  <c:v>0.74695557337626006</c:v>
                </c:pt>
                <c:pt idx="112">
                  <c:v>0.74695557337626006</c:v>
                </c:pt>
                <c:pt idx="113">
                  <c:v>0.74695557337626006</c:v>
                </c:pt>
                <c:pt idx="114">
                  <c:v>0.78539816339744828</c:v>
                </c:pt>
                <c:pt idx="115">
                  <c:v>0.79492168499106153</c:v>
                </c:pt>
                <c:pt idx="116">
                  <c:v>0.78539816339744828</c:v>
                </c:pt>
                <c:pt idx="117">
                  <c:v>0.78539816339744828</c:v>
                </c:pt>
                <c:pt idx="118">
                  <c:v>0.81451614490448709</c:v>
                </c:pt>
                <c:pt idx="119">
                  <c:v>0.81451614490448709</c:v>
                </c:pt>
                <c:pt idx="120">
                  <c:v>0.79529882998543711</c:v>
                </c:pt>
                <c:pt idx="121">
                  <c:v>0.77549749680945945</c:v>
                </c:pt>
                <c:pt idx="122">
                  <c:v>0.78539816339744828</c:v>
                </c:pt>
                <c:pt idx="123">
                  <c:v>0.78539816339744828</c:v>
                </c:pt>
                <c:pt idx="124">
                  <c:v>0.77587464180383514</c:v>
                </c:pt>
                <c:pt idx="125">
                  <c:v>0.78539816339744828</c:v>
                </c:pt>
                <c:pt idx="126">
                  <c:v>0.78539816339744828</c:v>
                </c:pt>
                <c:pt idx="127">
                  <c:v>0.77587464180383514</c:v>
                </c:pt>
                <c:pt idx="128">
                  <c:v>0.78539816339744828</c:v>
                </c:pt>
                <c:pt idx="129">
                  <c:v>0.78539816339744828</c:v>
                </c:pt>
                <c:pt idx="130">
                  <c:v>0.78539816339744828</c:v>
                </c:pt>
                <c:pt idx="131">
                  <c:v>0.748378047523518</c:v>
                </c:pt>
                <c:pt idx="132">
                  <c:v>0.748378047523518</c:v>
                </c:pt>
                <c:pt idx="133">
                  <c:v>0.7573681234376014</c:v>
                </c:pt>
                <c:pt idx="134">
                  <c:v>0.73781506012046461</c:v>
                </c:pt>
                <c:pt idx="135">
                  <c:v>0.72776973591997407</c:v>
                </c:pt>
                <c:pt idx="136">
                  <c:v>0.73781506012046461</c:v>
                </c:pt>
                <c:pt idx="137">
                  <c:v>0.74695557337626006</c:v>
                </c:pt>
                <c:pt idx="138">
                  <c:v>0.78539816339744828</c:v>
                </c:pt>
                <c:pt idx="139">
                  <c:v>0.78539816339744828</c:v>
                </c:pt>
                <c:pt idx="140">
                  <c:v>0.78539816339744828</c:v>
                </c:pt>
                <c:pt idx="141">
                  <c:v>0.78539816339744828</c:v>
                </c:pt>
                <c:pt idx="142">
                  <c:v>0.79510659623155722</c:v>
                </c:pt>
                <c:pt idx="143">
                  <c:v>0.78539816339744828</c:v>
                </c:pt>
                <c:pt idx="144">
                  <c:v>0.78539816339744828</c:v>
                </c:pt>
                <c:pt idx="145">
                  <c:v>0.78539816339744828</c:v>
                </c:pt>
                <c:pt idx="146">
                  <c:v>0.80426384941911921</c:v>
                </c:pt>
                <c:pt idx="147">
                  <c:v>0.765792832540244</c:v>
                </c:pt>
                <c:pt idx="148">
                  <c:v>0.74695557337626006</c:v>
                </c:pt>
                <c:pt idx="149">
                  <c:v>0.72664234068172573</c:v>
                </c:pt>
                <c:pt idx="150">
                  <c:v>0.74695557337626006</c:v>
                </c:pt>
                <c:pt idx="151">
                  <c:v>0.74695557337626006</c:v>
                </c:pt>
                <c:pt idx="152">
                  <c:v>0.74695557337626006</c:v>
                </c:pt>
                <c:pt idx="153">
                  <c:v>0.74695557337626006</c:v>
                </c:pt>
                <c:pt idx="154">
                  <c:v>0.72664234068172573</c:v>
                </c:pt>
                <c:pt idx="155">
                  <c:v>0.72776973591997407</c:v>
                </c:pt>
                <c:pt idx="156">
                  <c:v>0.74695557337626006</c:v>
                </c:pt>
                <c:pt idx="157">
                  <c:v>0.76653247737577734</c:v>
                </c:pt>
                <c:pt idx="158">
                  <c:v>0.77605264108995797</c:v>
                </c:pt>
                <c:pt idx="159">
                  <c:v>0.78539816339744828</c:v>
                </c:pt>
                <c:pt idx="160">
                  <c:v>0.77587464180383514</c:v>
                </c:pt>
                <c:pt idx="161">
                  <c:v>0.73689255115706498</c:v>
                </c:pt>
                <c:pt idx="162">
                  <c:v>0.74695557337626006</c:v>
                </c:pt>
                <c:pt idx="163">
                  <c:v>0.74695557337626006</c:v>
                </c:pt>
                <c:pt idx="164">
                  <c:v>0.74695557337626006</c:v>
                </c:pt>
                <c:pt idx="165">
                  <c:v>0.74695557337626006</c:v>
                </c:pt>
                <c:pt idx="166">
                  <c:v>0.74695557337626006</c:v>
                </c:pt>
                <c:pt idx="167">
                  <c:v>0.77587464180383514</c:v>
                </c:pt>
                <c:pt idx="168">
                  <c:v>0.77587464180383514</c:v>
                </c:pt>
                <c:pt idx="169">
                  <c:v>0.78539816339744828</c:v>
                </c:pt>
                <c:pt idx="170">
                  <c:v>0.76653247737577734</c:v>
                </c:pt>
                <c:pt idx="171">
                  <c:v>0.74695557337626006</c:v>
                </c:pt>
                <c:pt idx="172">
                  <c:v>0.74695557337626006</c:v>
                </c:pt>
                <c:pt idx="173">
                  <c:v>0.765792832540244</c:v>
                </c:pt>
                <c:pt idx="174">
                  <c:v>0.74620256147039388</c:v>
                </c:pt>
                <c:pt idx="175">
                  <c:v>0.78539816339744828</c:v>
                </c:pt>
                <c:pt idx="176">
                  <c:v>0.79510659623155722</c:v>
                </c:pt>
                <c:pt idx="177">
                  <c:v>0.79510659623155722</c:v>
                </c:pt>
                <c:pt idx="178">
                  <c:v>0.79492168499106153</c:v>
                </c:pt>
                <c:pt idx="179">
                  <c:v>0.80426384941911921</c:v>
                </c:pt>
                <c:pt idx="180">
                  <c:v>0.7947436857049387</c:v>
                </c:pt>
                <c:pt idx="181">
                  <c:v>0.80426384941911921</c:v>
                </c:pt>
                <c:pt idx="182">
                  <c:v>0.77587464180383514</c:v>
                </c:pt>
                <c:pt idx="183">
                  <c:v>0.76653247737577734</c:v>
                </c:pt>
                <c:pt idx="184">
                  <c:v>0.76653247737577734</c:v>
                </c:pt>
                <c:pt idx="185">
                  <c:v>0.73781506012046461</c:v>
                </c:pt>
                <c:pt idx="186">
                  <c:v>0.74695557337626006</c:v>
                </c:pt>
                <c:pt idx="187">
                  <c:v>0.74695557337626006</c:v>
                </c:pt>
                <c:pt idx="188">
                  <c:v>0.74695557337626006</c:v>
                </c:pt>
                <c:pt idx="189">
                  <c:v>0.74695557337626006</c:v>
                </c:pt>
                <c:pt idx="190">
                  <c:v>0.74695557337626006</c:v>
                </c:pt>
                <c:pt idx="191">
                  <c:v>0.74695557337626006</c:v>
                </c:pt>
                <c:pt idx="192">
                  <c:v>0.74695557337626006</c:v>
                </c:pt>
                <c:pt idx="193">
                  <c:v>0.74695557337626006</c:v>
                </c:pt>
                <c:pt idx="194">
                  <c:v>0.73781506012046461</c:v>
                </c:pt>
                <c:pt idx="195">
                  <c:v>0.73781506012046461</c:v>
                </c:pt>
                <c:pt idx="196">
                  <c:v>0.73781506012046461</c:v>
                </c:pt>
                <c:pt idx="197">
                  <c:v>0.73781506012046461</c:v>
                </c:pt>
                <c:pt idx="198">
                  <c:v>0.73781506012046461</c:v>
                </c:pt>
                <c:pt idx="199">
                  <c:v>0.73781506012046461</c:v>
                </c:pt>
                <c:pt idx="200">
                  <c:v>0.73781506012046461</c:v>
                </c:pt>
                <c:pt idx="201">
                  <c:v>0.73781506012046461</c:v>
                </c:pt>
                <c:pt idx="202">
                  <c:v>0.72776973591997407</c:v>
                </c:pt>
                <c:pt idx="203">
                  <c:v>0.72776973591997407</c:v>
                </c:pt>
                <c:pt idx="204">
                  <c:v>0.72776973591997407</c:v>
                </c:pt>
                <c:pt idx="205">
                  <c:v>0.72776973591997407</c:v>
                </c:pt>
                <c:pt idx="206">
                  <c:v>0.73781506012046461</c:v>
                </c:pt>
                <c:pt idx="207">
                  <c:v>0.73781506012046461</c:v>
                </c:pt>
                <c:pt idx="208">
                  <c:v>0.72776973591997407</c:v>
                </c:pt>
                <c:pt idx="209">
                  <c:v>0.74695557337626006</c:v>
                </c:pt>
                <c:pt idx="210">
                  <c:v>0.74695557337626006</c:v>
                </c:pt>
                <c:pt idx="211">
                  <c:v>0.74695557337626006</c:v>
                </c:pt>
                <c:pt idx="212">
                  <c:v>0.71754134054114449</c:v>
                </c:pt>
                <c:pt idx="213">
                  <c:v>0.7573681234376014</c:v>
                </c:pt>
                <c:pt idx="214">
                  <c:v>0.7573681234376014</c:v>
                </c:pt>
                <c:pt idx="215">
                  <c:v>0.76653247737577734</c:v>
                </c:pt>
                <c:pt idx="216">
                  <c:v>0.75628018189040958</c:v>
                </c:pt>
                <c:pt idx="217">
                  <c:v>0.74620256147039388</c:v>
                </c:pt>
                <c:pt idx="218">
                  <c:v>0.75628018189040958</c:v>
                </c:pt>
                <c:pt idx="219">
                  <c:v>0.75628018189040958</c:v>
                </c:pt>
                <c:pt idx="220">
                  <c:v>0.75628018189040958</c:v>
                </c:pt>
                <c:pt idx="221">
                  <c:v>0.75628018189040958</c:v>
                </c:pt>
                <c:pt idx="222">
                  <c:v>0.74620256147039388</c:v>
                </c:pt>
                <c:pt idx="223">
                  <c:v>0.74695557337626006</c:v>
                </c:pt>
                <c:pt idx="224">
                  <c:v>0.73781506012046461</c:v>
                </c:pt>
                <c:pt idx="225">
                  <c:v>0.73689255115706498</c:v>
                </c:pt>
                <c:pt idx="226">
                  <c:v>0.71882999962162453</c:v>
                </c:pt>
                <c:pt idx="227">
                  <c:v>0.69824088884316471</c:v>
                </c:pt>
                <c:pt idx="228">
                  <c:v>0.68767125603872925</c:v>
                </c:pt>
                <c:pt idx="229">
                  <c:v>0.71754134054114449</c:v>
                </c:pt>
                <c:pt idx="230">
                  <c:v>0.71754134054114449</c:v>
                </c:pt>
                <c:pt idx="231">
                  <c:v>0.72664234068172573</c:v>
                </c:pt>
                <c:pt idx="232">
                  <c:v>0.69824088884316471</c:v>
                </c:pt>
                <c:pt idx="233">
                  <c:v>0.7086262721276706</c:v>
                </c:pt>
                <c:pt idx="234">
                  <c:v>0.69989286971924347</c:v>
                </c:pt>
                <c:pt idx="235">
                  <c:v>0.69989286971924347</c:v>
                </c:pt>
                <c:pt idx="236">
                  <c:v>0.69989286971924347</c:v>
                </c:pt>
                <c:pt idx="237">
                  <c:v>0.69989286971924347</c:v>
                </c:pt>
                <c:pt idx="238">
                  <c:v>0.69989286971924347</c:v>
                </c:pt>
                <c:pt idx="239">
                  <c:v>0.72885472645263116</c:v>
                </c:pt>
                <c:pt idx="240">
                  <c:v>0.71882999962162453</c:v>
                </c:pt>
                <c:pt idx="241">
                  <c:v>0.72885472645263116</c:v>
                </c:pt>
                <c:pt idx="242">
                  <c:v>0.7086262721276706</c:v>
                </c:pt>
                <c:pt idx="243">
                  <c:v>0.7086262721276706</c:v>
                </c:pt>
                <c:pt idx="244">
                  <c:v>0.7086262721276706</c:v>
                </c:pt>
                <c:pt idx="245">
                  <c:v>0.7086262721276706</c:v>
                </c:pt>
                <c:pt idx="246">
                  <c:v>0.69824088884316471</c:v>
                </c:pt>
                <c:pt idx="247">
                  <c:v>0.74768021093058368</c:v>
                </c:pt>
                <c:pt idx="248">
                  <c:v>0.68767125603872925</c:v>
                </c:pt>
                <c:pt idx="249">
                  <c:v>0.7086262721276706</c:v>
                </c:pt>
                <c:pt idx="250">
                  <c:v>0.7086262721276706</c:v>
                </c:pt>
                <c:pt idx="251">
                  <c:v>0.7086262721276706</c:v>
                </c:pt>
                <c:pt idx="252">
                  <c:v>0.72885472645263116</c:v>
                </c:pt>
                <c:pt idx="253">
                  <c:v>0.72885472645263116</c:v>
                </c:pt>
                <c:pt idx="254">
                  <c:v>0.72885472645263116</c:v>
                </c:pt>
                <c:pt idx="255">
                  <c:v>0.73781506012046461</c:v>
                </c:pt>
                <c:pt idx="256">
                  <c:v>0.73781506012046461</c:v>
                </c:pt>
                <c:pt idx="257">
                  <c:v>0.72776973591997407</c:v>
                </c:pt>
                <c:pt idx="258">
                  <c:v>0.72776973591997407</c:v>
                </c:pt>
                <c:pt idx="259">
                  <c:v>0.71882999962162453</c:v>
                </c:pt>
                <c:pt idx="260">
                  <c:v>0.71882999962162453</c:v>
                </c:pt>
                <c:pt idx="261">
                  <c:v>0.69989286971924347</c:v>
                </c:pt>
                <c:pt idx="262">
                  <c:v>0.71006927256910857</c:v>
                </c:pt>
                <c:pt idx="263">
                  <c:v>0.71006927256910857</c:v>
                </c:pt>
                <c:pt idx="264">
                  <c:v>0.67900530869854381</c:v>
                </c:pt>
                <c:pt idx="265">
                  <c:v>0.65738910472425094</c:v>
                </c:pt>
                <c:pt idx="266">
                  <c:v>0.67900530869854381</c:v>
                </c:pt>
                <c:pt idx="267">
                  <c:v>0.67052155798054924</c:v>
                </c:pt>
                <c:pt idx="268">
                  <c:v>0.68767125603872925</c:v>
                </c:pt>
                <c:pt idx="269">
                  <c:v>0.67900530869854381</c:v>
                </c:pt>
                <c:pt idx="270">
                  <c:v>0.67900530869854381</c:v>
                </c:pt>
                <c:pt idx="271">
                  <c:v>0.71006927256910857</c:v>
                </c:pt>
                <c:pt idx="272">
                  <c:v>0.71145912573950842</c:v>
                </c:pt>
                <c:pt idx="273">
                  <c:v>0.69824088884316471</c:v>
                </c:pt>
                <c:pt idx="274">
                  <c:v>0.71882999962162453</c:v>
                </c:pt>
                <c:pt idx="275">
                  <c:v>0.7086262721276706</c:v>
                </c:pt>
                <c:pt idx="276">
                  <c:v>0.7086262721276706</c:v>
                </c:pt>
                <c:pt idx="277">
                  <c:v>0.7086262721276706</c:v>
                </c:pt>
                <c:pt idx="278">
                  <c:v>0.7086262721276706</c:v>
                </c:pt>
                <c:pt idx="279">
                  <c:v>0.7086262721276706</c:v>
                </c:pt>
                <c:pt idx="280">
                  <c:v>0.69989286971924347</c:v>
                </c:pt>
                <c:pt idx="281">
                  <c:v>0.7086262721276706</c:v>
                </c:pt>
                <c:pt idx="282">
                  <c:v>0.7086262721276706</c:v>
                </c:pt>
                <c:pt idx="283">
                  <c:v>0.67900530869854381</c:v>
                </c:pt>
                <c:pt idx="284">
                  <c:v>0.67052155798054924</c:v>
                </c:pt>
                <c:pt idx="285">
                  <c:v>0.69989286971924347</c:v>
                </c:pt>
                <c:pt idx="286">
                  <c:v>0.67900530869854381</c:v>
                </c:pt>
                <c:pt idx="287">
                  <c:v>0.67900530869854381</c:v>
                </c:pt>
                <c:pt idx="288">
                  <c:v>0.67900530869854381</c:v>
                </c:pt>
                <c:pt idx="289">
                  <c:v>0.67900530869854381</c:v>
                </c:pt>
                <c:pt idx="290">
                  <c:v>0.67900530869854381</c:v>
                </c:pt>
                <c:pt idx="291">
                  <c:v>0.67900530869854381</c:v>
                </c:pt>
                <c:pt idx="292">
                  <c:v>0.67900530869854381</c:v>
                </c:pt>
                <c:pt idx="293">
                  <c:v>0.68767125603872925</c:v>
                </c:pt>
                <c:pt idx="294">
                  <c:v>0.67900530869854381</c:v>
                </c:pt>
                <c:pt idx="295">
                  <c:v>0.67900530869854381</c:v>
                </c:pt>
                <c:pt idx="296">
                  <c:v>0.71754134054114449</c:v>
                </c:pt>
                <c:pt idx="297">
                  <c:v>0.7086262721276706</c:v>
                </c:pt>
                <c:pt idx="298">
                  <c:v>0.7086262721276706</c:v>
                </c:pt>
                <c:pt idx="299">
                  <c:v>0.69989286971924347</c:v>
                </c:pt>
                <c:pt idx="300">
                  <c:v>0.69133692876946218</c:v>
                </c:pt>
                <c:pt idx="301">
                  <c:v>0.69133692876946218</c:v>
                </c:pt>
                <c:pt idx="302">
                  <c:v>0.66221550125617212</c:v>
                </c:pt>
                <c:pt idx="303">
                  <c:v>0.65984842628892315</c:v>
                </c:pt>
                <c:pt idx="304">
                  <c:v>0.68101701044711849</c:v>
                </c:pt>
                <c:pt idx="305">
                  <c:v>0.67267055180707058</c:v>
                </c:pt>
                <c:pt idx="306">
                  <c:v>0.67267055180707058</c:v>
                </c:pt>
                <c:pt idx="307">
                  <c:v>0.65408272441436055</c:v>
                </c:pt>
                <c:pt idx="308">
                  <c:v>0.65408272441436055</c:v>
                </c:pt>
                <c:pt idx="309">
                  <c:v>0.65408272441436055</c:v>
                </c:pt>
                <c:pt idx="310">
                  <c:v>0.66221550125617212</c:v>
                </c:pt>
                <c:pt idx="311">
                  <c:v>0.66221550125617212</c:v>
                </c:pt>
                <c:pt idx="312">
                  <c:v>0.65408272441436055</c:v>
                </c:pt>
                <c:pt idx="313">
                  <c:v>0.65408272441436055</c:v>
                </c:pt>
                <c:pt idx="314">
                  <c:v>0.65408272441436055</c:v>
                </c:pt>
                <c:pt idx="315">
                  <c:v>0.63558570682455096</c:v>
                </c:pt>
                <c:pt idx="316">
                  <c:v>0.62488623791558928</c:v>
                </c:pt>
                <c:pt idx="317">
                  <c:v>0.65408272441436055</c:v>
                </c:pt>
                <c:pt idx="318">
                  <c:v>0.66221550125617212</c:v>
                </c:pt>
                <c:pt idx="319">
                  <c:v>0.65408272441436055</c:v>
                </c:pt>
                <c:pt idx="320">
                  <c:v>0.62488623791558928</c:v>
                </c:pt>
                <c:pt idx="321">
                  <c:v>0.62488623791558928</c:v>
                </c:pt>
                <c:pt idx="322">
                  <c:v>0.63274883500218271</c:v>
                </c:pt>
                <c:pt idx="323">
                  <c:v>0.63274883500218271</c:v>
                </c:pt>
                <c:pt idx="324">
                  <c:v>0.62488623791558928</c:v>
                </c:pt>
                <c:pt idx="325">
                  <c:v>0.62488623791558928</c:v>
                </c:pt>
                <c:pt idx="326">
                  <c:v>0.62488623791558928</c:v>
                </c:pt>
                <c:pt idx="327">
                  <c:v>0.62488623791558928</c:v>
                </c:pt>
                <c:pt idx="328">
                  <c:v>0.63274883500218271</c:v>
                </c:pt>
                <c:pt idx="329">
                  <c:v>0.63274883500218271</c:v>
                </c:pt>
                <c:pt idx="330">
                  <c:v>0.66221550125617212</c:v>
                </c:pt>
                <c:pt idx="331">
                  <c:v>0.64350110879328482</c:v>
                </c:pt>
                <c:pt idx="332">
                  <c:v>0.64350110879328482</c:v>
                </c:pt>
                <c:pt idx="333">
                  <c:v>0.65408272441436055</c:v>
                </c:pt>
                <c:pt idx="334">
                  <c:v>0.65408272441436055</c:v>
                </c:pt>
                <c:pt idx="335">
                  <c:v>0.67052155798054924</c:v>
                </c:pt>
                <c:pt idx="336">
                  <c:v>0.67052155798054924</c:v>
                </c:pt>
                <c:pt idx="337">
                  <c:v>0.67052155798054924</c:v>
                </c:pt>
                <c:pt idx="338">
                  <c:v>0.67900530869854381</c:v>
                </c:pt>
                <c:pt idx="339">
                  <c:v>0.66221550125617212</c:v>
                </c:pt>
                <c:pt idx="340">
                  <c:v>0.67052155798054924</c:v>
                </c:pt>
                <c:pt idx="341">
                  <c:v>0.67052155798054924</c:v>
                </c:pt>
                <c:pt idx="342">
                  <c:v>0.65408272441436055</c:v>
                </c:pt>
                <c:pt idx="343">
                  <c:v>0.65408272441436055</c:v>
                </c:pt>
                <c:pt idx="344">
                  <c:v>0.65408272441436055</c:v>
                </c:pt>
                <c:pt idx="345">
                  <c:v>0.65408272441436055</c:v>
                </c:pt>
                <c:pt idx="346">
                  <c:v>0.65408272441436055</c:v>
                </c:pt>
                <c:pt idx="347">
                  <c:v>0.61401903700794047</c:v>
                </c:pt>
                <c:pt idx="348">
                  <c:v>0.60638288637596305</c:v>
                </c:pt>
                <c:pt idx="349">
                  <c:v>0.61401903700794047</c:v>
                </c:pt>
                <c:pt idx="350">
                  <c:v>0.59540987547873281</c:v>
                </c:pt>
                <c:pt idx="351">
                  <c:v>0.61072596438920812</c:v>
                </c:pt>
                <c:pt idx="352">
                  <c:v>0.62182428783058974</c:v>
                </c:pt>
                <c:pt idx="353">
                  <c:v>0.60298275631493792</c:v>
                </c:pt>
                <c:pt idx="354">
                  <c:v>0.61072596438920812</c:v>
                </c:pt>
                <c:pt idx="355">
                  <c:v>0.61401903700794047</c:v>
                </c:pt>
                <c:pt idx="356">
                  <c:v>0.60298275631493792</c:v>
                </c:pt>
                <c:pt idx="357">
                  <c:v>0.60298275631493792</c:v>
                </c:pt>
                <c:pt idx="358">
                  <c:v>0.60298275631493792</c:v>
                </c:pt>
                <c:pt idx="359">
                  <c:v>0.60298275631493792</c:v>
                </c:pt>
                <c:pt idx="360">
                  <c:v>0.59540987547873281</c:v>
                </c:pt>
                <c:pt idx="361">
                  <c:v>0.59540987547873281</c:v>
                </c:pt>
                <c:pt idx="362">
                  <c:v>0.60298275631493792</c:v>
                </c:pt>
                <c:pt idx="363">
                  <c:v>0.61072596438920812</c:v>
                </c:pt>
                <c:pt idx="364">
                  <c:v>0.60298275631493792</c:v>
                </c:pt>
                <c:pt idx="365">
                  <c:v>0.60298275631493792</c:v>
                </c:pt>
                <c:pt idx="366">
                  <c:v>0.61072596438920812</c:v>
                </c:pt>
                <c:pt idx="367">
                  <c:v>0.61072596438920812</c:v>
                </c:pt>
                <c:pt idx="368">
                  <c:v>0.61072596438920812</c:v>
                </c:pt>
                <c:pt idx="369">
                  <c:v>0.61864435092474734</c:v>
                </c:pt>
                <c:pt idx="370">
                  <c:v>0.61864435092474734</c:v>
                </c:pt>
                <c:pt idx="371">
                  <c:v>0.61072596438920812</c:v>
                </c:pt>
                <c:pt idx="372">
                  <c:v>0.58039818739387394</c:v>
                </c:pt>
                <c:pt idx="373">
                  <c:v>0.58800260354756728</c:v>
                </c:pt>
                <c:pt idx="374">
                  <c:v>0.58039818739387394</c:v>
                </c:pt>
                <c:pt idx="375">
                  <c:v>0.61072596438920812</c:v>
                </c:pt>
                <c:pt idx="376">
                  <c:v>0.61072596438920812</c:v>
                </c:pt>
                <c:pt idx="377">
                  <c:v>0.62182428783058974</c:v>
                </c:pt>
                <c:pt idx="378">
                  <c:v>0.59945248484173763</c:v>
                </c:pt>
                <c:pt idx="379">
                  <c:v>0.59945248484173763</c:v>
                </c:pt>
                <c:pt idx="380">
                  <c:v>0.60298275631493792</c:v>
                </c:pt>
                <c:pt idx="381">
                  <c:v>0.59177617054150256</c:v>
                </c:pt>
                <c:pt idx="382">
                  <c:v>0.60298275631493792</c:v>
                </c:pt>
                <c:pt idx="383">
                  <c:v>0.59540987547873281</c:v>
                </c:pt>
                <c:pt idx="384">
                  <c:v>0.60298275631493792</c:v>
                </c:pt>
                <c:pt idx="385">
                  <c:v>0.60298275631493792</c:v>
                </c:pt>
                <c:pt idx="386">
                  <c:v>0.60298275631493792</c:v>
                </c:pt>
                <c:pt idx="387">
                  <c:v>0.61719139154036229</c:v>
                </c:pt>
                <c:pt idx="388">
                  <c:v>0.61719139154036229</c:v>
                </c:pt>
                <c:pt idx="389">
                  <c:v>0.59540987547873281</c:v>
                </c:pt>
                <c:pt idx="390">
                  <c:v>0.56149366326709882</c:v>
                </c:pt>
                <c:pt idx="391">
                  <c:v>0.56570146865617721</c:v>
                </c:pt>
                <c:pt idx="392">
                  <c:v>0.53581123796046326</c:v>
                </c:pt>
                <c:pt idx="393">
                  <c:v>0.55165498252854661</c:v>
                </c:pt>
                <c:pt idx="394">
                  <c:v>0.55165498252854661</c:v>
                </c:pt>
                <c:pt idx="395">
                  <c:v>0.55165498252854661</c:v>
                </c:pt>
                <c:pt idx="396">
                  <c:v>0.55165498252854661</c:v>
                </c:pt>
                <c:pt idx="397">
                  <c:v>0.53581123796046326</c:v>
                </c:pt>
                <c:pt idx="398">
                  <c:v>0.53581123796046326</c:v>
                </c:pt>
                <c:pt idx="399">
                  <c:v>0.53581123796046326</c:v>
                </c:pt>
                <c:pt idx="400">
                  <c:v>0.53581123796046326</c:v>
                </c:pt>
                <c:pt idx="401">
                  <c:v>0.55859931534356277</c:v>
                </c:pt>
                <c:pt idx="402">
                  <c:v>0.53581123796046326</c:v>
                </c:pt>
                <c:pt idx="403">
                  <c:v>0.55859931534356277</c:v>
                </c:pt>
                <c:pt idx="404">
                  <c:v>0.55859931534356277</c:v>
                </c:pt>
                <c:pt idx="405">
                  <c:v>0.56570146865617721</c:v>
                </c:pt>
                <c:pt idx="406">
                  <c:v>0.59177617054150256</c:v>
                </c:pt>
                <c:pt idx="407">
                  <c:v>0.59177617054150256</c:v>
                </c:pt>
                <c:pt idx="408">
                  <c:v>0.58427127758090924</c:v>
                </c:pt>
                <c:pt idx="409">
                  <c:v>0.57296614288870629</c:v>
                </c:pt>
                <c:pt idx="410">
                  <c:v>0.57296614288870629</c:v>
                </c:pt>
                <c:pt idx="411">
                  <c:v>0.57296614288870629</c:v>
                </c:pt>
                <c:pt idx="412">
                  <c:v>0.57296614288870629</c:v>
                </c:pt>
                <c:pt idx="413">
                  <c:v>0.54275049837971068</c:v>
                </c:pt>
                <c:pt idx="414">
                  <c:v>0.54985318267658456</c:v>
                </c:pt>
                <c:pt idx="415">
                  <c:v>0.53581123796046326</c:v>
                </c:pt>
                <c:pt idx="416">
                  <c:v>0.53581123796046326</c:v>
                </c:pt>
                <c:pt idx="417">
                  <c:v>0.52903047107964851</c:v>
                </c:pt>
                <c:pt idx="418">
                  <c:v>0.52903047107964851</c:v>
                </c:pt>
                <c:pt idx="419">
                  <c:v>0.54275049837971068</c:v>
                </c:pt>
                <c:pt idx="420">
                  <c:v>0.54275049837971068</c:v>
                </c:pt>
                <c:pt idx="421">
                  <c:v>0.53581123796046326</c:v>
                </c:pt>
                <c:pt idx="422">
                  <c:v>0.54275049837971068</c:v>
                </c:pt>
                <c:pt idx="423">
                  <c:v>0.54275049837971068</c:v>
                </c:pt>
                <c:pt idx="424">
                  <c:v>0.52417962878291346</c:v>
                </c:pt>
                <c:pt idx="425">
                  <c:v>0.50044081314729427</c:v>
                </c:pt>
                <c:pt idx="426">
                  <c:v>0.52417962878291346</c:v>
                </c:pt>
                <c:pt idx="427">
                  <c:v>0.49394136891958118</c:v>
                </c:pt>
                <c:pt idx="428">
                  <c:v>0.49394136891958118</c:v>
                </c:pt>
                <c:pt idx="429">
                  <c:v>0.49394136891958118</c:v>
                </c:pt>
                <c:pt idx="430">
                  <c:v>0.48139722405730401</c:v>
                </c:pt>
                <c:pt idx="431">
                  <c:v>0.48139722405730401</c:v>
                </c:pt>
                <c:pt idx="432">
                  <c:v>0.48139722405730401</c:v>
                </c:pt>
                <c:pt idx="433">
                  <c:v>0.48139722405730401</c:v>
                </c:pt>
                <c:pt idx="434">
                  <c:v>0.48139722405730401</c:v>
                </c:pt>
                <c:pt idx="435">
                  <c:v>0.48139722405730401</c:v>
                </c:pt>
                <c:pt idx="436">
                  <c:v>0.48139722405730401</c:v>
                </c:pt>
                <c:pt idx="437">
                  <c:v>0.48759512592301368</c:v>
                </c:pt>
                <c:pt idx="438">
                  <c:v>0.47569521885499222</c:v>
                </c:pt>
                <c:pt idx="439">
                  <c:v>0.4883339510564052</c:v>
                </c:pt>
                <c:pt idx="440">
                  <c:v>0.47569521885499222</c:v>
                </c:pt>
                <c:pt idx="441">
                  <c:v>0.47569521885499222</c:v>
                </c:pt>
                <c:pt idx="442">
                  <c:v>0.47569521885499222</c:v>
                </c:pt>
                <c:pt idx="443">
                  <c:v>0.47569521885499222</c:v>
                </c:pt>
                <c:pt idx="444">
                  <c:v>0.47569521885499222</c:v>
                </c:pt>
                <c:pt idx="445">
                  <c:v>0.48193825195762602</c:v>
                </c:pt>
                <c:pt idx="446">
                  <c:v>0.47569521885499222</c:v>
                </c:pt>
                <c:pt idx="447">
                  <c:v>0.48193825195762602</c:v>
                </c:pt>
                <c:pt idx="448">
                  <c:v>0.49394136891958118</c:v>
                </c:pt>
                <c:pt idx="449">
                  <c:v>0.49394136891958118</c:v>
                </c:pt>
                <c:pt idx="450">
                  <c:v>0.51748774097410821</c:v>
                </c:pt>
                <c:pt idx="451">
                  <c:v>0.52417962878291346</c:v>
                </c:pt>
                <c:pt idx="452">
                  <c:v>0.52417962878291346</c:v>
                </c:pt>
                <c:pt idx="453">
                  <c:v>0.53581123796046326</c:v>
                </c:pt>
                <c:pt idx="454">
                  <c:v>0.52903047107964851</c:v>
                </c:pt>
                <c:pt idx="455">
                  <c:v>0.51238946031073773</c:v>
                </c:pt>
                <c:pt idx="456">
                  <c:v>0.46364760900080593</c:v>
                </c:pt>
                <c:pt idx="457">
                  <c:v>0.46959991965539788</c:v>
                </c:pt>
                <c:pt idx="458">
                  <c:v>0.46959991965539788</c:v>
                </c:pt>
                <c:pt idx="459">
                  <c:v>0.47569521885499222</c:v>
                </c:pt>
                <c:pt idx="460">
                  <c:v>0.45783372101896458</c:v>
                </c:pt>
                <c:pt idx="461">
                  <c:v>0.46959991965539788</c:v>
                </c:pt>
                <c:pt idx="462">
                  <c:v>0.46959991965539788</c:v>
                </c:pt>
                <c:pt idx="463">
                  <c:v>0.44557728697458221</c:v>
                </c:pt>
                <c:pt idx="464">
                  <c:v>0.43984258281573663</c:v>
                </c:pt>
                <c:pt idx="465">
                  <c:v>0.43984258281573663</c:v>
                </c:pt>
                <c:pt idx="466">
                  <c:v>0.42773491238624251</c:v>
                </c:pt>
                <c:pt idx="467">
                  <c:v>0.42773491238624251</c:v>
                </c:pt>
                <c:pt idx="468">
                  <c:v>0.43911265593807047</c:v>
                </c:pt>
                <c:pt idx="469">
                  <c:v>0.43984258281573663</c:v>
                </c:pt>
                <c:pt idx="470">
                  <c:v>0.44557728697458221</c:v>
                </c:pt>
                <c:pt idx="471">
                  <c:v>0.43984258281573663</c:v>
                </c:pt>
                <c:pt idx="472">
                  <c:v>0.43984258281573663</c:v>
                </c:pt>
                <c:pt idx="473">
                  <c:v>0.43335384908203062</c:v>
                </c:pt>
                <c:pt idx="474">
                  <c:v>0.43335384908203062</c:v>
                </c:pt>
                <c:pt idx="475">
                  <c:v>0.43335384908203062</c:v>
                </c:pt>
                <c:pt idx="476">
                  <c:v>0.43335384908203062</c:v>
                </c:pt>
                <c:pt idx="477">
                  <c:v>0.43335384908203062</c:v>
                </c:pt>
                <c:pt idx="478">
                  <c:v>0.43335384908203062</c:v>
                </c:pt>
                <c:pt idx="479">
                  <c:v>0.42773491238624251</c:v>
                </c:pt>
                <c:pt idx="480">
                  <c:v>0.42773491238624251</c:v>
                </c:pt>
                <c:pt idx="481">
                  <c:v>0.42773491238624251</c:v>
                </c:pt>
                <c:pt idx="482">
                  <c:v>0.42773491238624251</c:v>
                </c:pt>
                <c:pt idx="483">
                  <c:v>0.43335384908203062</c:v>
                </c:pt>
                <c:pt idx="484">
                  <c:v>0.40489178628508338</c:v>
                </c:pt>
                <c:pt idx="485">
                  <c:v>0.42662749312687648</c:v>
                </c:pt>
                <c:pt idx="486">
                  <c:v>0.41549209594089032</c:v>
                </c:pt>
                <c:pt idx="487">
                  <c:v>0.41012734054149069</c:v>
                </c:pt>
                <c:pt idx="488">
                  <c:v>0.41012734054149069</c:v>
                </c:pt>
                <c:pt idx="489">
                  <c:v>0.41012734054149069</c:v>
                </c:pt>
                <c:pt idx="490">
                  <c:v>0.41012734054149069</c:v>
                </c:pt>
                <c:pt idx="491">
                  <c:v>0.41012734054149069</c:v>
                </c:pt>
                <c:pt idx="492">
                  <c:v>0.41012734054149069</c:v>
                </c:pt>
                <c:pt idx="493">
                  <c:v>0.38050637711236501</c:v>
                </c:pt>
                <c:pt idx="494">
                  <c:v>0.39060704369768717</c:v>
                </c:pt>
                <c:pt idx="495">
                  <c:v>0.39060704369768717</c:v>
                </c:pt>
                <c:pt idx="496">
                  <c:v>0.37017082784221722</c:v>
                </c:pt>
                <c:pt idx="497">
                  <c:v>0.39060704369768717</c:v>
                </c:pt>
                <c:pt idx="498">
                  <c:v>0.39060704369768717</c:v>
                </c:pt>
                <c:pt idx="499">
                  <c:v>0.39060704369768717</c:v>
                </c:pt>
                <c:pt idx="500">
                  <c:v>0.41012734054149069</c:v>
                </c:pt>
                <c:pt idx="501">
                  <c:v>0.38050637711236501</c:v>
                </c:pt>
                <c:pt idx="502">
                  <c:v>0.35563588430075949</c:v>
                </c:pt>
                <c:pt idx="503">
                  <c:v>0.34302394042070361</c:v>
                </c:pt>
                <c:pt idx="504">
                  <c:v>0.33855569491168419</c:v>
                </c:pt>
                <c:pt idx="505">
                  <c:v>0.33855569491168419</c:v>
                </c:pt>
                <c:pt idx="506">
                  <c:v>0.33855569491168419</c:v>
                </c:pt>
                <c:pt idx="507">
                  <c:v>0.34760685975590161</c:v>
                </c:pt>
                <c:pt idx="508">
                  <c:v>0.34760685975590161</c:v>
                </c:pt>
                <c:pt idx="509">
                  <c:v>0.33029735482925388</c:v>
                </c:pt>
                <c:pt idx="510">
                  <c:v>0.33029735482925388</c:v>
                </c:pt>
                <c:pt idx="511">
                  <c:v>0.33029735482925388</c:v>
                </c:pt>
                <c:pt idx="512">
                  <c:v>0.33029735482925388</c:v>
                </c:pt>
                <c:pt idx="513">
                  <c:v>0.33029735482925388</c:v>
                </c:pt>
                <c:pt idx="514">
                  <c:v>0.33029735482925388</c:v>
                </c:pt>
                <c:pt idx="515">
                  <c:v>0.33029735482925388</c:v>
                </c:pt>
                <c:pt idx="516">
                  <c:v>0.36339313349523111</c:v>
                </c:pt>
                <c:pt idx="517">
                  <c:v>0.36339313349523111</c:v>
                </c:pt>
                <c:pt idx="518">
                  <c:v>0.36339313349523111</c:v>
                </c:pt>
                <c:pt idx="519">
                  <c:v>0.36339313349523111</c:v>
                </c:pt>
                <c:pt idx="520">
                  <c:v>0.36339313349523111</c:v>
                </c:pt>
                <c:pt idx="521">
                  <c:v>0.36339313349523111</c:v>
                </c:pt>
                <c:pt idx="522">
                  <c:v>0.36339313349523111</c:v>
                </c:pt>
                <c:pt idx="523">
                  <c:v>0.36339313349523111</c:v>
                </c:pt>
                <c:pt idx="524">
                  <c:v>0.35563588430075949</c:v>
                </c:pt>
                <c:pt idx="525">
                  <c:v>0.36035797052479329</c:v>
                </c:pt>
                <c:pt idx="526">
                  <c:v>0.35563588430075949</c:v>
                </c:pt>
                <c:pt idx="527">
                  <c:v>0.32175055439664241</c:v>
                </c:pt>
                <c:pt idx="528">
                  <c:v>0.31327618099367133</c:v>
                </c:pt>
                <c:pt idx="529">
                  <c:v>0.30919891232707453</c:v>
                </c:pt>
                <c:pt idx="530">
                  <c:v>0.30919891232707453</c:v>
                </c:pt>
                <c:pt idx="531">
                  <c:v>0.29654580906970007</c:v>
                </c:pt>
                <c:pt idx="532">
                  <c:v>0.29654580906970007</c:v>
                </c:pt>
                <c:pt idx="533">
                  <c:v>0.29654580906970007</c:v>
                </c:pt>
                <c:pt idx="534">
                  <c:v>0.29654580906970007</c:v>
                </c:pt>
                <c:pt idx="535">
                  <c:v>0.30047716837258132</c:v>
                </c:pt>
                <c:pt idx="536">
                  <c:v>0.29654580906970007</c:v>
                </c:pt>
                <c:pt idx="537">
                  <c:v>0.29654580906970007</c:v>
                </c:pt>
                <c:pt idx="538">
                  <c:v>0.31327618099367133</c:v>
                </c:pt>
                <c:pt idx="539">
                  <c:v>0.31327618099367133</c:v>
                </c:pt>
                <c:pt idx="540">
                  <c:v>0.27094685033842031</c:v>
                </c:pt>
                <c:pt idx="541">
                  <c:v>0.27094685033842031</c:v>
                </c:pt>
                <c:pt idx="542">
                  <c:v>0.26741079718387389</c:v>
                </c:pt>
                <c:pt idx="543">
                  <c:v>0.26741079718387389</c:v>
                </c:pt>
                <c:pt idx="544">
                  <c:v>0.27094685033842031</c:v>
                </c:pt>
                <c:pt idx="545">
                  <c:v>0.27094685033842031</c:v>
                </c:pt>
                <c:pt idx="546">
                  <c:v>0.27094685033842031</c:v>
                </c:pt>
                <c:pt idx="547">
                  <c:v>0.26741079718387389</c:v>
                </c:pt>
                <c:pt idx="548">
                  <c:v>0.27457528143962501</c:v>
                </c:pt>
                <c:pt idx="549">
                  <c:v>0.27457528143962501</c:v>
                </c:pt>
                <c:pt idx="550">
                  <c:v>0.27094685033842031</c:v>
                </c:pt>
                <c:pt idx="551">
                  <c:v>0.26741079718387389</c:v>
                </c:pt>
                <c:pt idx="552">
                  <c:v>0.23186466084938859</c:v>
                </c:pt>
                <c:pt idx="553">
                  <c:v>0.21576619640704239</c:v>
                </c:pt>
                <c:pt idx="554">
                  <c:v>0.21866894587394209</c:v>
                </c:pt>
                <c:pt idx="555">
                  <c:v>0.21866894587394209</c:v>
                </c:pt>
                <c:pt idx="556">
                  <c:v>0.24175286786424341</c:v>
                </c:pt>
                <c:pt idx="557">
                  <c:v>0.24175286786424341</c:v>
                </c:pt>
                <c:pt idx="558">
                  <c:v>0.24175286786424341</c:v>
                </c:pt>
                <c:pt idx="559">
                  <c:v>0.24175286786424341</c:v>
                </c:pt>
                <c:pt idx="560">
                  <c:v>0.24175286786424341</c:v>
                </c:pt>
                <c:pt idx="561">
                  <c:v>0.21576619640704239</c:v>
                </c:pt>
                <c:pt idx="562">
                  <c:v>0.21576619640704239</c:v>
                </c:pt>
                <c:pt idx="563">
                  <c:v>0.24175286786424341</c:v>
                </c:pt>
                <c:pt idx="564">
                  <c:v>0.21866894587394209</c:v>
                </c:pt>
                <c:pt idx="565">
                  <c:v>0.21866894587394209</c:v>
                </c:pt>
                <c:pt idx="566">
                  <c:v>0.21866894587394209</c:v>
                </c:pt>
                <c:pt idx="567">
                  <c:v>0.23860932250820049</c:v>
                </c:pt>
                <c:pt idx="568">
                  <c:v>0.23860932250820049</c:v>
                </c:pt>
                <c:pt idx="569">
                  <c:v>0.23554498072086369</c:v>
                </c:pt>
                <c:pt idx="570">
                  <c:v>0.19999295660618119</c:v>
                </c:pt>
                <c:pt idx="571">
                  <c:v>0.18454279719061439</c:v>
                </c:pt>
                <c:pt idx="572">
                  <c:v>0.1869792699189109</c:v>
                </c:pt>
                <c:pt idx="573">
                  <c:v>0.1869792699189109</c:v>
                </c:pt>
                <c:pt idx="574">
                  <c:v>0.1869792699189109</c:v>
                </c:pt>
                <c:pt idx="575">
                  <c:v>0.1869792699189109</c:v>
                </c:pt>
                <c:pt idx="576">
                  <c:v>0.1869792699189109</c:v>
                </c:pt>
                <c:pt idx="577">
                  <c:v>0.1869792699189109</c:v>
                </c:pt>
                <c:pt idx="578">
                  <c:v>0.18948015788114711</c:v>
                </c:pt>
                <c:pt idx="579">
                  <c:v>0.143738673148326</c:v>
                </c:pt>
                <c:pt idx="580">
                  <c:v>0.15865526218640111</c:v>
                </c:pt>
                <c:pt idx="581">
                  <c:v>0.15865526218640111</c:v>
                </c:pt>
                <c:pt idx="582">
                  <c:v>0.15865526218640111</c:v>
                </c:pt>
                <c:pt idx="583">
                  <c:v>0.15660187698201539</c:v>
                </c:pt>
                <c:pt idx="584">
                  <c:v>0.15865526218640111</c:v>
                </c:pt>
                <c:pt idx="585">
                  <c:v>0.15660187698201539</c:v>
                </c:pt>
                <c:pt idx="586">
                  <c:v>0.15660187698201539</c:v>
                </c:pt>
                <c:pt idx="587">
                  <c:v>0.14756807131399449</c:v>
                </c:pt>
                <c:pt idx="588">
                  <c:v>0.14756807131399449</c:v>
                </c:pt>
                <c:pt idx="589">
                  <c:v>0.14756807131399449</c:v>
                </c:pt>
                <c:pt idx="590">
                  <c:v>0.17390118913788691</c:v>
                </c:pt>
                <c:pt idx="591">
                  <c:v>0.15865526218640111</c:v>
                </c:pt>
                <c:pt idx="592">
                  <c:v>0.1869792699189109</c:v>
                </c:pt>
                <c:pt idx="593">
                  <c:v>0.11787210319721669</c:v>
                </c:pt>
                <c:pt idx="594">
                  <c:v>0.1048769387302341</c:v>
                </c:pt>
                <c:pt idx="595">
                  <c:v>7.87839609891441E-2</c:v>
                </c:pt>
                <c:pt idx="596">
                  <c:v>7.87839609891441E-2</c:v>
                </c:pt>
                <c:pt idx="597">
                  <c:v>7.87839609891441E-2</c:v>
                </c:pt>
                <c:pt idx="598">
                  <c:v>7.9829985712237733E-2</c:v>
                </c:pt>
                <c:pt idx="599">
                  <c:v>7.9829985712237733E-2</c:v>
                </c:pt>
                <c:pt idx="600">
                  <c:v>7.9829985712237733E-2</c:v>
                </c:pt>
                <c:pt idx="601">
                  <c:v>7.9829985712237733E-2</c:v>
                </c:pt>
                <c:pt idx="602">
                  <c:v>7.9829985712237733E-2</c:v>
                </c:pt>
                <c:pt idx="603">
                  <c:v>7.87839609891441E-2</c:v>
                </c:pt>
                <c:pt idx="604">
                  <c:v>7.87839609891441E-2</c:v>
                </c:pt>
                <c:pt idx="605">
                  <c:v>7.87839609891441E-2</c:v>
                </c:pt>
                <c:pt idx="606">
                  <c:v>7.87839609891441E-2</c:v>
                </c:pt>
                <c:pt idx="607">
                  <c:v>7.87839609891441E-2</c:v>
                </c:pt>
                <c:pt idx="608">
                  <c:v>7.87839609891441E-2</c:v>
                </c:pt>
                <c:pt idx="609">
                  <c:v>7.87839609891441E-2</c:v>
                </c:pt>
                <c:pt idx="610">
                  <c:v>7.87839609891441E-2</c:v>
                </c:pt>
                <c:pt idx="611">
                  <c:v>7.9829985712237733E-2</c:v>
                </c:pt>
                <c:pt idx="612">
                  <c:v>7.9829985712237733E-2</c:v>
                </c:pt>
                <c:pt idx="613">
                  <c:v>7.9829985712237733E-2</c:v>
                </c:pt>
                <c:pt idx="614">
                  <c:v>7.9829985712237733E-2</c:v>
                </c:pt>
                <c:pt idx="615">
                  <c:v>7.9829985712237733E-2</c:v>
                </c:pt>
                <c:pt idx="616">
                  <c:v>7.9829985712237733E-2</c:v>
                </c:pt>
                <c:pt idx="617">
                  <c:v>7.9829985712237733E-2</c:v>
                </c:pt>
                <c:pt idx="618">
                  <c:v>7.9829985712237733E-2</c:v>
                </c:pt>
                <c:pt idx="619">
                  <c:v>7.87839609891441E-2</c:v>
                </c:pt>
                <c:pt idx="620">
                  <c:v>7.9829985712237733E-2</c:v>
                </c:pt>
                <c:pt idx="621">
                  <c:v>7.776493960273273E-2</c:v>
                </c:pt>
                <c:pt idx="622">
                  <c:v>5.2583061610941652E-2</c:v>
                </c:pt>
                <c:pt idx="623">
                  <c:v>5.1901398458173313E-2</c:v>
                </c:pt>
                <c:pt idx="624">
                  <c:v>5.1901398458173313E-2</c:v>
                </c:pt>
                <c:pt idx="625">
                  <c:v>2.6309717252922561E-2</c:v>
                </c:pt>
                <c:pt idx="626">
                  <c:v>2.6309717252922561E-2</c:v>
                </c:pt>
                <c:pt idx="627">
                  <c:v>1.315713547275593E-2</c:v>
                </c:pt>
                <c:pt idx="628">
                  <c:v>6.27002817170683</c:v>
                </c:pt>
                <c:pt idx="629">
                  <c:v>6.2831853071795862</c:v>
                </c:pt>
                <c:pt idx="630">
                  <c:v>6.27002817170683</c:v>
                </c:pt>
                <c:pt idx="631">
                  <c:v>6.27002817170683</c:v>
                </c:pt>
                <c:pt idx="632">
                  <c:v>6.27002817170683</c:v>
                </c:pt>
                <c:pt idx="633">
                  <c:v>6.27002817170683</c:v>
                </c:pt>
                <c:pt idx="634">
                  <c:v>6.2831853071795862</c:v>
                </c:pt>
                <c:pt idx="635">
                  <c:v>6.27002817170683</c:v>
                </c:pt>
                <c:pt idx="636">
                  <c:v>6.27002817170683</c:v>
                </c:pt>
                <c:pt idx="637">
                  <c:v>6.25721711996803</c:v>
                </c:pt>
                <c:pt idx="638">
                  <c:v>6.25721711996803</c:v>
                </c:pt>
                <c:pt idx="639">
                  <c:v>6.25721711996803</c:v>
                </c:pt>
                <c:pt idx="640">
                  <c:v>6.2568755899266639</c:v>
                </c:pt>
                <c:pt idx="641">
                  <c:v>6.2568755899266639</c:v>
                </c:pt>
                <c:pt idx="642">
                  <c:v>6.2319481397761676</c:v>
                </c:pt>
                <c:pt idx="643">
                  <c:v>6.2312839087214131</c:v>
                </c:pt>
                <c:pt idx="644">
                  <c:v>6.2312839087214131</c:v>
                </c:pt>
                <c:pt idx="645">
                  <c:v>6.2044013461904424</c:v>
                </c:pt>
                <c:pt idx="646">
                  <c:v>6.2054203675768536</c:v>
                </c:pt>
                <c:pt idx="647">
                  <c:v>6.2054203675768536</c:v>
                </c:pt>
                <c:pt idx="648">
                  <c:v>6.2054203675768536</c:v>
                </c:pt>
                <c:pt idx="649">
                  <c:v>6.2054203675768536</c:v>
                </c:pt>
                <c:pt idx="650">
                  <c:v>6.2054203675768536</c:v>
                </c:pt>
                <c:pt idx="651">
                  <c:v>6.2054203675768536</c:v>
                </c:pt>
                <c:pt idx="652">
                  <c:v>6.2054203675768536</c:v>
                </c:pt>
                <c:pt idx="653">
                  <c:v>6.2054203675768536</c:v>
                </c:pt>
                <c:pt idx="654">
                  <c:v>6.2054203675768536</c:v>
                </c:pt>
                <c:pt idx="655">
                  <c:v>6.2054203675768536</c:v>
                </c:pt>
                <c:pt idx="656">
                  <c:v>6.2054203675768536</c:v>
                </c:pt>
                <c:pt idx="657">
                  <c:v>6.2054203675768536</c:v>
                </c:pt>
                <c:pt idx="658">
                  <c:v>6.2044013461904424</c:v>
                </c:pt>
                <c:pt idx="659">
                  <c:v>6.2044013461904424</c:v>
                </c:pt>
                <c:pt idx="660">
                  <c:v>6.1637563811612477</c:v>
                </c:pt>
                <c:pt idx="661">
                  <c:v>6.1637563811612477</c:v>
                </c:pt>
                <c:pt idx="662">
                  <c:v>6.1506337748829134</c:v>
                </c:pt>
                <c:pt idx="663">
                  <c:v>6.1506337748829134</c:v>
                </c:pt>
                <c:pt idx="664">
                  <c:v>6.1637563811612477</c:v>
                </c:pt>
                <c:pt idx="665">
                  <c:v>6.1523579111055291</c:v>
                </c:pt>
                <c:pt idx="666">
                  <c:v>6.1653132039823699</c:v>
                </c:pt>
                <c:pt idx="667">
                  <c:v>6.1653132039823699</c:v>
                </c:pt>
                <c:pt idx="668">
                  <c:v>6.1783083684493523</c:v>
                </c:pt>
                <c:pt idx="669">
                  <c:v>6.137556926608764</c:v>
                </c:pt>
                <c:pt idx="670">
                  <c:v>6.137556926608764</c:v>
                </c:pt>
                <c:pt idx="671">
                  <c:v>6.1115572387987056</c:v>
                </c:pt>
                <c:pt idx="672">
                  <c:v>6.1010169967068233</c:v>
                </c:pt>
                <c:pt idx="673">
                  <c:v>6.1137722632899676</c:v>
                </c:pt>
                <c:pt idx="674">
                  <c:v>6.1010169967068233</c:v>
                </c:pt>
                <c:pt idx="675">
                  <c:v>6.1010169967068233</c:v>
                </c:pt>
                <c:pt idx="676">
                  <c:v>6.1010169967068233</c:v>
                </c:pt>
                <c:pt idx="677">
                  <c:v>6.1137722632899676</c:v>
                </c:pt>
                <c:pt idx="678">
                  <c:v>6.1010169967068233</c:v>
                </c:pt>
                <c:pt idx="679">
                  <c:v>6.1010169967068233</c:v>
                </c:pt>
                <c:pt idx="680">
                  <c:v>6.1010169967068233</c:v>
                </c:pt>
                <c:pt idx="681">
                  <c:v>6.1010169967068233</c:v>
                </c:pt>
                <c:pt idx="682">
                  <c:v>6.0986425099889718</c:v>
                </c:pt>
                <c:pt idx="683">
                  <c:v>6.1115572387987056</c:v>
                </c:pt>
                <c:pt idx="684">
                  <c:v>6.1137722632899676</c:v>
                </c:pt>
                <c:pt idx="685">
                  <c:v>6.0986425099889718</c:v>
                </c:pt>
                <c:pt idx="686">
                  <c:v>6.0937051492984393</c:v>
                </c:pt>
                <c:pt idx="687">
                  <c:v>6.0730027205174171</c:v>
                </c:pt>
                <c:pt idx="688">
                  <c:v>6.0831923505734053</c:v>
                </c:pt>
                <c:pt idx="689">
                  <c:v>6.0445759846713862</c:v>
                </c:pt>
                <c:pt idx="690">
                  <c:v>6.0476403264587226</c:v>
                </c:pt>
                <c:pt idx="691">
                  <c:v>6.0445759846713862</c:v>
                </c:pt>
                <c:pt idx="692">
                  <c:v>6.0445759846713862</c:v>
                </c:pt>
                <c:pt idx="693">
                  <c:v>6.0445759846713862</c:v>
                </c:pt>
                <c:pt idx="694">
                  <c:v>6.0445759846713862</c:v>
                </c:pt>
                <c:pt idx="695">
                  <c:v>6.0445759846713862</c:v>
                </c:pt>
                <c:pt idx="696">
                  <c:v>6.0445759846713862</c:v>
                </c:pt>
                <c:pt idx="697">
                  <c:v>6.0030773318815323</c:v>
                </c:pt>
                <c:pt idx="698">
                  <c:v>5.9904722319555894</c:v>
                </c:pt>
                <c:pt idx="699">
                  <c:v>5.986639498109886</c:v>
                </c:pt>
                <c:pt idx="700">
                  <c:v>5.986639498109886</c:v>
                </c:pt>
                <c:pt idx="701">
                  <c:v>5.9904722319555894</c:v>
                </c:pt>
                <c:pt idx="702">
                  <c:v>5.9904722319555894</c:v>
                </c:pt>
                <c:pt idx="703">
                  <c:v>5.9904722319555894</c:v>
                </c:pt>
                <c:pt idx="704">
                  <c:v>5.9904722319555894</c:v>
                </c:pt>
                <c:pt idx="705">
                  <c:v>6.0157745099957127</c:v>
                </c:pt>
                <c:pt idx="706">
                  <c:v>6.0030773318815323</c:v>
                </c:pt>
                <c:pt idx="707">
                  <c:v>6.0030773318815323</c:v>
                </c:pt>
                <c:pt idx="708">
                  <c:v>6.0030773318815323</c:v>
                </c:pt>
                <c:pt idx="709">
                  <c:v>6.0157745099957127</c:v>
                </c:pt>
                <c:pt idx="710">
                  <c:v>6.0030773318815323</c:v>
                </c:pt>
                <c:pt idx="711">
                  <c:v>6.0157745099957127</c:v>
                </c:pt>
                <c:pt idx="712">
                  <c:v>6.0157745099957127</c:v>
                </c:pt>
                <c:pt idx="713">
                  <c:v>5.986639498109886</c:v>
                </c:pt>
                <c:pt idx="714">
                  <c:v>5.9614347527829441</c:v>
                </c:pt>
                <c:pt idx="715">
                  <c:v>5.9572153685399396</c:v>
                </c:pt>
                <c:pt idx="716">
                  <c:v>5.9228273366547928</c:v>
                </c:pt>
                <c:pt idx="717">
                  <c:v>5.9528879523503324</c:v>
                </c:pt>
                <c:pt idx="718">
                  <c:v>5.9572153685399396</c:v>
                </c:pt>
                <c:pt idx="719">
                  <c:v>5.9528879523503324</c:v>
                </c:pt>
                <c:pt idx="720">
                  <c:v>5.9528879523503324</c:v>
                </c:pt>
                <c:pt idx="721">
                  <c:v>5.9321544204371666</c:v>
                </c:pt>
                <c:pt idx="722">
                  <c:v>5.927549422878827</c:v>
                </c:pt>
                <c:pt idx="723">
                  <c:v>5.9321544204371666</c:v>
                </c:pt>
                <c:pt idx="724">
                  <c:v>5.927549422878827</c:v>
                </c:pt>
                <c:pt idx="725">
                  <c:v>5.927549422878827</c:v>
                </c:pt>
                <c:pt idx="726">
                  <c:v>5.927549422878827</c:v>
                </c:pt>
                <c:pt idx="727">
                  <c:v>5.9321544204371666</c:v>
                </c:pt>
                <c:pt idx="728">
                  <c:v>5.9321544204371666</c:v>
                </c:pt>
                <c:pt idx="729">
                  <c:v>5.927549422878827</c:v>
                </c:pt>
                <c:pt idx="730">
                  <c:v>5.8925782634818988</c:v>
                </c:pt>
                <c:pt idx="731">
                  <c:v>5.8433427243638496</c:v>
                </c:pt>
                <c:pt idx="732">
                  <c:v>5.8433427243638496</c:v>
                </c:pt>
                <c:pt idx="733">
                  <c:v>5.8376080202050042</c:v>
                </c:pt>
                <c:pt idx="734">
                  <c:v>5.8376080202050042</c:v>
                </c:pt>
                <c:pt idx="735">
                  <c:v>5.848940986382785</c:v>
                </c:pt>
                <c:pt idx="736">
                  <c:v>5.8433427243638496</c:v>
                </c:pt>
                <c:pt idx="737">
                  <c:v>5.8376080202050042</c:v>
                </c:pt>
                <c:pt idx="738">
                  <c:v>5.8376080202050042</c:v>
                </c:pt>
                <c:pt idx="739">
                  <c:v>5.8621947329273407</c:v>
                </c:pt>
                <c:pt idx="740">
                  <c:v>5.8621947329273407</c:v>
                </c:pt>
                <c:pt idx="741">
                  <c:v>5.8554503947933441</c:v>
                </c:pt>
                <c:pt idx="742">
                  <c:v>5.873057966638096</c:v>
                </c:pt>
                <c:pt idx="743">
                  <c:v>5.8676932112386959</c:v>
                </c:pt>
                <c:pt idx="744">
                  <c:v>5.8554503947933441</c:v>
                </c:pt>
                <c:pt idx="745">
                  <c:v>5.8609341537283148</c:v>
                </c:pt>
                <c:pt idx="746">
                  <c:v>5.8554503947933441</c:v>
                </c:pt>
                <c:pt idx="747">
                  <c:v>5.8554503947933441</c:v>
                </c:pt>
                <c:pt idx="748">
                  <c:v>5.8554503947933441</c:v>
                </c:pt>
                <c:pt idx="749">
                  <c:v>5.8554503947933441</c:v>
                </c:pt>
                <c:pt idx="750">
                  <c:v>5.8554503947933441</c:v>
                </c:pt>
                <c:pt idx="751">
                  <c:v>5.8609341537283148</c:v>
                </c:pt>
                <c:pt idx="752">
                  <c:v>5.8195376981787801</c:v>
                </c:pt>
                <c:pt idx="753">
                  <c:v>5.8376080202050042</c:v>
                </c:pt>
                <c:pt idx="754">
                  <c:v>5.7838385854994563</c:v>
                </c:pt>
                <c:pt idx="755">
                  <c:v>5.7838385854994563</c:v>
                </c:pt>
                <c:pt idx="756">
                  <c:v>5.7773939915851829</c:v>
                </c:pt>
                <c:pt idx="757">
                  <c:v>5.7773939915851829</c:v>
                </c:pt>
                <c:pt idx="758">
                  <c:v>5.7773939915851829</c:v>
                </c:pt>
                <c:pt idx="759">
                  <c:v>5.7773939915851829</c:v>
                </c:pt>
                <c:pt idx="760">
                  <c:v>5.7541548360999366</c:v>
                </c:pt>
                <c:pt idx="761">
                  <c:v>5.7541548360999366</c:v>
                </c:pt>
                <c:pt idx="762">
                  <c:v>5.7541548360999366</c:v>
                </c:pt>
                <c:pt idx="763">
                  <c:v>5.7541548360999366</c:v>
                </c:pt>
                <c:pt idx="764">
                  <c:v>5.7541548360999366</c:v>
                </c:pt>
                <c:pt idx="765">
                  <c:v>5.7541548360999366</c:v>
                </c:pt>
                <c:pt idx="766">
                  <c:v>5.7541548360999366</c:v>
                </c:pt>
                <c:pt idx="767">
                  <c:v>5.7541548360999366</c:v>
                </c:pt>
                <c:pt idx="768">
                  <c:v>5.7383213917280429</c:v>
                </c:pt>
                <c:pt idx="769">
                  <c:v>5.7383213917280429</c:v>
                </c:pt>
                <c:pt idx="770">
                  <c:v>5.7315303246510396</c:v>
                </c:pt>
                <c:pt idx="771">
                  <c:v>5.7315303246510396</c:v>
                </c:pt>
                <c:pt idx="772">
                  <c:v>5.7315303246510396</c:v>
                </c:pt>
                <c:pt idx="773">
                  <c:v>5.7404348087998764</c:v>
                </c:pt>
                <c:pt idx="774">
                  <c:v>5.7404348087998764</c:v>
                </c:pt>
                <c:pt idx="775">
                  <c:v>5.7174838385234086</c:v>
                </c:pt>
                <c:pt idx="776">
                  <c:v>5.7404348087998764</c:v>
                </c:pt>
                <c:pt idx="777">
                  <c:v>5.7404348087998764</c:v>
                </c:pt>
                <c:pt idx="778">
                  <c:v>5.7404348087998764</c:v>
                </c:pt>
                <c:pt idx="779">
                  <c:v>5.7404348087998764</c:v>
                </c:pt>
                <c:pt idx="780">
                  <c:v>5.7404348087998764</c:v>
                </c:pt>
                <c:pt idx="781">
                  <c:v>5.7404348087998764</c:v>
                </c:pt>
                <c:pt idx="782">
                  <c:v>5.7404348087998764</c:v>
                </c:pt>
                <c:pt idx="783">
                  <c:v>5.7541548360999366</c:v>
                </c:pt>
                <c:pt idx="784">
                  <c:v>5.7473740692191244</c:v>
                </c:pt>
                <c:pt idx="785">
                  <c:v>5.7102191642908799</c:v>
                </c:pt>
                <c:pt idx="786">
                  <c:v>5.6768024208036234</c:v>
                </c:pt>
                <c:pt idx="787">
                  <c:v>5.6989140295986784</c:v>
                </c:pt>
                <c:pt idx="788">
                  <c:v>5.6735254404675048</c:v>
                </c:pt>
                <c:pt idx="789">
                  <c:v>5.6735254404675048</c:v>
                </c:pt>
                <c:pt idx="790">
                  <c:v>5.6735254404675048</c:v>
                </c:pt>
                <c:pt idx="791">
                  <c:v>5.6735254404675048</c:v>
                </c:pt>
                <c:pt idx="792">
                  <c:v>5.6582990692639967</c:v>
                </c:pt>
                <c:pt idx="793">
                  <c:v>5.6582990692639967</c:v>
                </c:pt>
                <c:pt idx="794">
                  <c:v>5.6582990692639967</c:v>
                </c:pt>
                <c:pt idx="795">
                  <c:v>5.6582990692639967</c:v>
                </c:pt>
                <c:pt idx="796">
                  <c:v>5.6582990692639967</c:v>
                </c:pt>
                <c:pt idx="797">
                  <c:v>5.6582990692639967</c:v>
                </c:pt>
                <c:pt idx="798">
                  <c:v>5.6475996003550346</c:v>
                </c:pt>
                <c:pt idx="799">
                  <c:v>5.6291025827652259</c:v>
                </c:pt>
                <c:pt idx="800">
                  <c:v>5.6341897481830863</c:v>
                </c:pt>
                <c:pt idx="801">
                  <c:v>5.6424015830020791</c:v>
                </c:pt>
                <c:pt idx="802">
                  <c:v>5.6424015830020791</c:v>
                </c:pt>
                <c:pt idx="803">
                  <c:v>5.6041799984810421</c:v>
                </c:pt>
                <c:pt idx="804">
                  <c:v>5.6504364721774039</c:v>
                </c:pt>
                <c:pt idx="805">
                  <c:v>5.5918483784101243</c:v>
                </c:pt>
                <c:pt idx="806">
                  <c:v>5.5918483784101243</c:v>
                </c:pt>
                <c:pt idx="807">
                  <c:v>5.5918483784101243</c:v>
                </c:pt>
                <c:pt idx="808">
                  <c:v>5.6126637491990374</c:v>
                </c:pt>
                <c:pt idx="809">
                  <c:v>5.6126637491990374</c:v>
                </c:pt>
                <c:pt idx="810">
                  <c:v>5.6126637491990374</c:v>
                </c:pt>
                <c:pt idx="811">
                  <c:v>5.6126637491990374</c:v>
                </c:pt>
                <c:pt idx="812">
                  <c:v>5.6126637491990374</c:v>
                </c:pt>
                <c:pt idx="813">
                  <c:v>5.5849444183364216</c:v>
                </c:pt>
                <c:pt idx="814">
                  <c:v>5.5543305807269556</c:v>
                </c:pt>
                <c:pt idx="815">
                  <c:v>5.5355050962490022</c:v>
                </c:pt>
                <c:pt idx="816">
                  <c:v>5.5355050962490022</c:v>
                </c:pt>
                <c:pt idx="817">
                  <c:v>5.516303545850147</c:v>
                </c:pt>
                <c:pt idx="818">
                  <c:v>5.5355050962490022</c:v>
                </c:pt>
                <c:pt idx="819">
                  <c:v>5.5656439666384419</c:v>
                </c:pt>
                <c:pt idx="820">
                  <c:v>5.5453702470591217</c:v>
                </c:pt>
                <c:pt idx="821">
                  <c:v>5.5453702470591217</c:v>
                </c:pt>
                <c:pt idx="822">
                  <c:v>5.5543305807269556</c:v>
                </c:pt>
                <c:pt idx="823">
                  <c:v>5.5832924374603428</c:v>
                </c:pt>
                <c:pt idx="824">
                  <c:v>5.5918483784101243</c:v>
                </c:pt>
                <c:pt idx="825">
                  <c:v>5.5918483784101243</c:v>
                </c:pt>
                <c:pt idx="826">
                  <c:v>5.5918483784101243</c:v>
                </c:pt>
                <c:pt idx="827">
                  <c:v>5.5918483784101243</c:v>
                </c:pt>
                <c:pt idx="828">
                  <c:v>5.5631146134054896</c:v>
                </c:pt>
                <c:pt idx="829">
                  <c:v>5.5069611983272484</c:v>
                </c:pt>
                <c:pt idx="830">
                  <c:v>5.5166528298038093</c:v>
                </c:pt>
                <c:pt idx="831">
                  <c:v>5.4882636221885246</c:v>
                </c:pt>
                <c:pt idx="832">
                  <c:v>5.4882636221885246</c:v>
                </c:pt>
                <c:pt idx="833">
                  <c:v>5.497787143782138</c:v>
                </c:pt>
                <c:pt idx="834">
                  <c:v>5.497787143782138</c:v>
                </c:pt>
                <c:pt idx="835">
                  <c:v>5.5362297338033262</c:v>
                </c:pt>
                <c:pt idx="836">
                  <c:v>5.5362297338033262</c:v>
                </c:pt>
                <c:pt idx="837">
                  <c:v>5.5269051252891774</c:v>
                </c:pt>
                <c:pt idx="838">
                  <c:v>5.5166528298038093</c:v>
                </c:pt>
                <c:pt idx="839">
                  <c:v>5.5565429664978607</c:v>
                </c:pt>
                <c:pt idx="840">
                  <c:v>5.5453702470591217</c:v>
                </c:pt>
                <c:pt idx="841">
                  <c:v>5.5166528298038093</c:v>
                </c:pt>
                <c:pt idx="842">
                  <c:v>5.4510921397388072</c:v>
                </c:pt>
                <c:pt idx="843">
                  <c:v>5.4781818129249338</c:v>
                </c:pt>
                <c:pt idx="844">
                  <c:v>5.4593445537609497</c:v>
                </c:pt>
                <c:pt idx="845">
                  <c:v>5.4492815315417547</c:v>
                </c:pt>
                <c:pt idx="846">
                  <c:v>5.4593445537609497</c:v>
                </c:pt>
                <c:pt idx="847">
                  <c:v>5.4492815315417547</c:v>
                </c:pt>
                <c:pt idx="848">
                  <c:v>5.4492815315417547</c:v>
                </c:pt>
                <c:pt idx="849">
                  <c:v>5.4138725168429467</c:v>
                </c:pt>
                <c:pt idx="850">
                  <c:v>5.423848106124197</c:v>
                </c:pt>
                <c:pt idx="851">
                  <c:v>5.4422886385364224</c:v>
                </c:pt>
                <c:pt idx="852">
                  <c:v>5.4789214577604666</c:v>
                </c:pt>
                <c:pt idx="853">
                  <c:v>5.4789214577604666</c:v>
                </c:pt>
                <c:pt idx="854">
                  <c:v>5.4882636221885246</c:v>
                </c:pt>
                <c:pt idx="855">
                  <c:v>5.497787143782138</c:v>
                </c:pt>
                <c:pt idx="856">
                  <c:v>5.4789214577604666</c:v>
                </c:pt>
                <c:pt idx="857">
                  <c:v>5.4789214577604666</c:v>
                </c:pt>
                <c:pt idx="858">
                  <c:v>5.47960732870916</c:v>
                </c:pt>
                <c:pt idx="859">
                  <c:v>5.4789214577604666</c:v>
                </c:pt>
                <c:pt idx="860">
                  <c:v>5.4412437068373212</c:v>
                </c:pt>
                <c:pt idx="861">
                  <c:v>5.4312189800063146</c:v>
                </c:pt>
                <c:pt idx="862">
                  <c:v>5.4122818501039331</c:v>
                </c:pt>
                <c:pt idx="863">
                  <c:v>5.4122818501039331</c:v>
                </c:pt>
                <c:pt idx="864">
                  <c:v>5.4122818501039331</c:v>
                </c:pt>
                <c:pt idx="865">
                  <c:v>5.4122818501039331</c:v>
                </c:pt>
                <c:pt idx="866">
                  <c:v>5.4122818501039331</c:v>
                </c:pt>
                <c:pt idx="867">
                  <c:v>5.4122818501039331</c:v>
                </c:pt>
                <c:pt idx="868">
                  <c:v>5.4122818501039331</c:v>
                </c:pt>
                <c:pt idx="869">
                  <c:v>5.4122818501039331</c:v>
                </c:pt>
                <c:pt idx="870">
                  <c:v>5.4122818501039331</c:v>
                </c:pt>
                <c:pt idx="871">
                  <c:v>5.4179571580699006</c:v>
                </c:pt>
                <c:pt idx="872">
                  <c:v>5.3893038322271671</c:v>
                </c:pt>
                <c:pt idx="873">
                  <c:v>5.36647170479905</c:v>
                </c:pt>
                <c:pt idx="874">
                  <c:v>5.3893038322271671</c:v>
                </c:pt>
                <c:pt idx="875">
                  <c:v>5.3893038322271671</c:v>
                </c:pt>
                <c:pt idx="876">
                  <c:v>5.3722374066736132</c:v>
                </c:pt>
                <c:pt idx="877">
                  <c:v>5.3893038322271671</c:v>
                </c:pt>
                <c:pt idx="878">
                  <c:v>5.3913942890832338</c:v>
                </c:pt>
                <c:pt idx="879">
                  <c:v>5.3913942890832338</c:v>
                </c:pt>
                <c:pt idx="880">
                  <c:v>5.3913942890832338</c:v>
                </c:pt>
                <c:pt idx="881">
                  <c:v>5.3913942890832338</c:v>
                </c:pt>
                <c:pt idx="882">
                  <c:v>5.3913942890832338</c:v>
                </c:pt>
                <c:pt idx="883">
                  <c:v>5.3829105383652394</c:v>
                </c:pt>
                <c:pt idx="884">
                  <c:v>5.36647170479905</c:v>
                </c:pt>
                <c:pt idx="885">
                  <c:v>5.36647170479905</c:v>
                </c:pt>
                <c:pt idx="886">
                  <c:v>5.3585078842452916</c:v>
                </c:pt>
                <c:pt idx="887">
                  <c:v>5.3220488470967711</c:v>
                </c:pt>
                <c:pt idx="888">
                  <c:v>5.3295803719250516</c:v>
                </c:pt>
                <c:pt idx="889">
                  <c:v>5.3295803719250516</c:v>
                </c:pt>
                <c:pt idx="890">
                  <c:v>5.3372752183002792</c:v>
                </c:pt>
                <c:pt idx="891">
                  <c:v>5.3220488470967711</c:v>
                </c:pt>
                <c:pt idx="892">
                  <c:v>5.3264080173926303</c:v>
                </c:pt>
                <c:pt idx="893">
                  <c:v>5.3264080173926303</c:v>
                </c:pt>
                <c:pt idx="894">
                  <c:v>5.3503499796542</c:v>
                </c:pt>
                <c:pt idx="895">
                  <c:v>5.3503499796542</c:v>
                </c:pt>
                <c:pt idx="896">
                  <c:v>5.3503499796542</c:v>
                </c:pt>
                <c:pt idx="897">
                  <c:v>5.3503499796542</c:v>
                </c:pt>
                <c:pt idx="898">
                  <c:v>5.3503499796542</c:v>
                </c:pt>
                <c:pt idx="899">
                  <c:v>5.3503499796542</c:v>
                </c:pt>
                <c:pt idx="900">
                  <c:v>5.3613845393811914</c:v>
                </c:pt>
                <c:pt idx="901">
                  <c:v>5.3077988558634228</c:v>
                </c:pt>
                <c:pt idx="902">
                  <c:v>5.2966602579655992</c:v>
                </c:pt>
                <c:pt idx="903">
                  <c:v>5.2966602579655992</c:v>
                </c:pt>
                <c:pt idx="904">
                  <c:v>5.2966602579655992</c:v>
                </c:pt>
                <c:pt idx="905">
                  <c:v>5.3077988558634228</c:v>
                </c:pt>
                <c:pt idx="906">
                  <c:v>5.3077988558634228</c:v>
                </c:pt>
                <c:pt idx="907">
                  <c:v>5.3077988558634228</c:v>
                </c:pt>
                <c:pt idx="908">
                  <c:v>5.3077988558634228</c:v>
                </c:pt>
                <c:pt idx="909">
                  <c:v>5.2966602579655992</c:v>
                </c:pt>
                <c:pt idx="910">
                  <c:v>5.285355123273396</c:v>
                </c:pt>
                <c:pt idx="911">
                  <c:v>5.285355123273396</c:v>
                </c:pt>
                <c:pt idx="912">
                  <c:v>5.285355123273396</c:v>
                </c:pt>
                <c:pt idx="913">
                  <c:v>5.285355123273396</c:v>
                </c:pt>
                <c:pt idx="914">
                  <c:v>5.285355123273396</c:v>
                </c:pt>
                <c:pt idx="915">
                  <c:v>5.285355123273396</c:v>
                </c:pt>
                <c:pt idx="916">
                  <c:v>5.285355123273396</c:v>
                </c:pt>
                <c:pt idx="917">
                  <c:v>5.285355123273396</c:v>
                </c:pt>
                <c:pt idx="918">
                  <c:v>5.285355123273396</c:v>
                </c:pt>
                <c:pt idx="919">
                  <c:v>5.285355123273396</c:v>
                </c:pt>
                <c:pt idx="920">
                  <c:v>5.285355123273396</c:v>
                </c:pt>
                <c:pt idx="921">
                  <c:v>5.285355123273396</c:v>
                </c:pt>
                <c:pt idx="922">
                  <c:v>5.285355123273396</c:v>
                </c:pt>
                <c:pt idx="923">
                  <c:v>5.285355123273396</c:v>
                </c:pt>
                <c:pt idx="924">
                  <c:v>5.285355123273396</c:v>
                </c:pt>
                <c:pt idx="925">
                  <c:v>5.2738826436517883</c:v>
                </c:pt>
                <c:pt idx="926">
                  <c:v>5.2738826436517883</c:v>
                </c:pt>
                <c:pt idx="927">
                  <c:v>5.2738826436517883</c:v>
                </c:pt>
                <c:pt idx="928">
                  <c:v>5.2596733613721263</c:v>
                </c:pt>
                <c:pt idx="929">
                  <c:v>5.2365686091676036</c:v>
                </c:pt>
                <c:pt idx="930">
                  <c:v>5.2247784406954274</c:v>
                </c:pt>
                <c:pt idx="931">
                  <c:v>5.2365686091676036</c:v>
                </c:pt>
                <c:pt idx="932">
                  <c:v>5.2181802959790939</c:v>
                </c:pt>
                <c:pt idx="933">
                  <c:v>5.2117357020648196</c:v>
                </c:pt>
                <c:pt idx="934">
                  <c:v>5.1999841063077037</c:v>
                </c:pt>
                <c:pt idx="935">
                  <c:v>5.1999841063077037</c:v>
                </c:pt>
                <c:pt idx="936">
                  <c:v>5.1999841063077037</c:v>
                </c:pt>
                <c:pt idx="937">
                  <c:v>5.2063303493042712</c:v>
                </c:pt>
                <c:pt idx="938">
                  <c:v>5.1999841063077037</c:v>
                </c:pt>
                <c:pt idx="939">
                  <c:v>5.2298767213587984</c:v>
                </c:pt>
                <c:pt idx="940">
                  <c:v>5.2233385568813002</c:v>
                </c:pt>
                <c:pt idx="941">
                  <c:v>5.2482002183451533</c:v>
                </c:pt>
                <c:pt idx="942">
                  <c:v>5.2365686091676036</c:v>
                </c:pt>
                <c:pt idx="943">
                  <c:v>5.2365686091676036</c:v>
                </c:pt>
                <c:pt idx="944">
                  <c:v>5.2247784406954274</c:v>
                </c:pt>
                <c:pt idx="945">
                  <c:v>5.2247784406954274</c:v>
                </c:pt>
                <c:pt idx="946">
                  <c:v>5.2247784406954274</c:v>
                </c:pt>
                <c:pt idx="947">
                  <c:v>5.2117357020648196</c:v>
                </c:pt>
                <c:pt idx="948">
                  <c:v>5.2117357020648196</c:v>
                </c:pt>
                <c:pt idx="949">
                  <c:v>5.2063303493042712</c:v>
                </c:pt>
                <c:pt idx="950">
                  <c:v>5.1880841992396816</c:v>
                </c:pt>
                <c:pt idx="951">
                  <c:v>5.1880841992396816</c:v>
                </c:pt>
                <c:pt idx="952">
                  <c:v>5.1880841992396816</c:v>
                </c:pt>
                <c:pt idx="953">
                  <c:v>5.1819889000400874</c:v>
                </c:pt>
                <c:pt idx="954">
                  <c:v>5.1819889000400874</c:v>
                </c:pt>
                <c:pt idx="955">
                  <c:v>5.1819889000400874</c:v>
                </c:pt>
                <c:pt idx="956">
                  <c:v>5.1819889000400874</c:v>
                </c:pt>
                <c:pt idx="957">
                  <c:v>5.1760365893854958</c:v>
                </c:pt>
                <c:pt idx="958">
                  <c:v>5.1642028222823448</c:v>
                </c:pt>
                <c:pt idx="959">
                  <c:v>5.1760365893854958</c:v>
                </c:pt>
                <c:pt idx="960">
                  <c:v>5.1880841992396816</c:v>
                </c:pt>
                <c:pt idx="961">
                  <c:v>5.1760365893854958</c:v>
                </c:pt>
                <c:pt idx="962">
                  <c:v>5.1760365893854958</c:v>
                </c:pt>
                <c:pt idx="963">
                  <c:v>5.1880841992396816</c:v>
                </c:pt>
                <c:pt idx="964">
                  <c:v>5.1880841992396816</c:v>
                </c:pt>
                <c:pt idx="965">
                  <c:v>5.1884583107074507</c:v>
                </c:pt>
                <c:pt idx="966">
                  <c:v>5.1760365893854958</c:v>
                </c:pt>
                <c:pt idx="967">
                  <c:v>5.1760365893854958</c:v>
                </c:pt>
                <c:pt idx="968">
                  <c:v>5.1760365893854958</c:v>
                </c:pt>
                <c:pt idx="969">
                  <c:v>5.1642028222823448</c:v>
                </c:pt>
                <c:pt idx="970">
                  <c:v>5.1642028222823448</c:v>
                </c:pt>
                <c:pt idx="971">
                  <c:v>5.1642028222823448</c:v>
                </c:pt>
                <c:pt idx="972">
                  <c:v>5.1760365893854958</c:v>
                </c:pt>
                <c:pt idx="973">
                  <c:v>5.1760365893854958</c:v>
                </c:pt>
                <c:pt idx="974">
                  <c:v>5.1999841063077037</c:v>
                </c:pt>
                <c:pt idx="975">
                  <c:v>5.1515016363227604</c:v>
                </c:pt>
                <c:pt idx="976">
                  <c:v>5.12788107632558</c:v>
                </c:pt>
                <c:pt idx="977">
                  <c:v>5.090357291880963</c:v>
                </c:pt>
                <c:pt idx="978">
                  <c:v>5.090357291880963</c:v>
                </c:pt>
                <c:pt idx="979">
                  <c:v>5.0928953574970546</c:v>
                </c:pt>
                <c:pt idx="980">
                  <c:v>5.0954660459216976</c:v>
                </c:pt>
                <c:pt idx="981">
                  <c:v>5.0928953574970546</c:v>
                </c:pt>
                <c:pt idx="982">
                  <c:v>5.0952876974306323</c:v>
                </c:pt>
                <c:pt idx="983">
                  <c:v>5.1051496460220109</c:v>
                </c:pt>
                <c:pt idx="984">
                  <c:v>5.1155045696033881</c:v>
                </c:pt>
                <c:pt idx="985">
                  <c:v>5.1447967559552277</c:v>
                </c:pt>
                <c:pt idx="986">
                  <c:v>5.12788107632558</c:v>
                </c:pt>
                <c:pt idx="987">
                  <c:v>5.12788107632558</c:v>
                </c:pt>
                <c:pt idx="988">
                  <c:v>5.12788107632558</c:v>
                </c:pt>
                <c:pt idx="989">
                  <c:v>5.1579662673592717</c:v>
                </c:pt>
                <c:pt idx="990">
                  <c:v>5.1522315632004263</c:v>
                </c:pt>
                <c:pt idx="991">
                  <c:v>5.1522315632004263</c:v>
                </c:pt>
                <c:pt idx="992">
                  <c:v>5.1401238927709318</c:v>
                </c:pt>
                <c:pt idx="993">
                  <c:v>5.12788107632558</c:v>
                </c:pt>
                <c:pt idx="994">
                  <c:v>5.1051496460220109</c:v>
                </c:pt>
                <c:pt idx="995">
                  <c:v>5.12788107632558</c:v>
                </c:pt>
                <c:pt idx="996">
                  <c:v>5.1029960240823762</c:v>
                </c:pt>
                <c:pt idx="997">
                  <c:v>5.0805197517098533</c:v>
                </c:pt>
                <c:pt idx="998">
                  <c:v>5.0805197517098533</c:v>
                </c:pt>
                <c:pt idx="999">
                  <c:v>5.0805197517098533</c:v>
                </c:pt>
                <c:pt idx="1000">
                  <c:v>5.0805197517098533</c:v>
                </c:pt>
                <c:pt idx="1001">
                  <c:v>5.0853767021847496</c:v>
                </c:pt>
                <c:pt idx="1002">
                  <c:v>5.0853767021847496</c:v>
                </c:pt>
                <c:pt idx="1003">
                  <c:v>5.0805197517098533</c:v>
                </c:pt>
                <c:pt idx="1004">
                  <c:v>5.1029960240823762</c:v>
                </c:pt>
                <c:pt idx="1005">
                  <c:v>5.090357291880963</c:v>
                </c:pt>
                <c:pt idx="1006">
                  <c:v>5.090357291880963</c:v>
                </c:pt>
                <c:pt idx="1007">
                  <c:v>5.0775904301728616</c:v>
                </c:pt>
                <c:pt idx="1008">
                  <c:v>5.0805197517098533</c:v>
                </c:pt>
                <c:pt idx="1009">
                  <c:v>5.0805197517098533</c:v>
                </c:pt>
                <c:pt idx="1010">
                  <c:v>5.1051496460220109</c:v>
                </c:pt>
                <c:pt idx="1011">
                  <c:v>5.1051496460220109</c:v>
                </c:pt>
                <c:pt idx="1012">
                  <c:v>5.0805197517098533</c:v>
                </c:pt>
                <c:pt idx="1013">
                  <c:v>5.0680248646854489</c:v>
                </c:pt>
                <c:pt idx="1014">
                  <c:v>5.0599958401405916</c:v>
                </c:pt>
                <c:pt idx="1015">
                  <c:v>5.0599958401405916</c:v>
                </c:pt>
                <c:pt idx="1016">
                  <c:v>5.047125817701505</c:v>
                </c:pt>
                <c:pt idx="1017">
                  <c:v>5.047125817701505</c:v>
                </c:pt>
                <c:pt idx="1018">
                  <c:v>5.047125817701505</c:v>
                </c:pt>
                <c:pt idx="1019">
                  <c:v>5.047125817701505</c:v>
                </c:pt>
                <c:pt idx="1020">
                  <c:v>5.0383589190243354</c:v>
                </c:pt>
                <c:pt idx="1021">
                  <c:v>5.0383589190243354</c:v>
                </c:pt>
                <c:pt idx="1022">
                  <c:v>5.0383589190243354</c:v>
                </c:pt>
                <c:pt idx="1023">
                  <c:v>5.0383589190243354</c:v>
                </c:pt>
                <c:pt idx="1024">
                  <c:v>5.0423360725312447</c:v>
                </c:pt>
                <c:pt idx="1025">
                  <c:v>5.0423360725312447</c:v>
                </c:pt>
                <c:pt idx="1026">
                  <c:v>5.0509446752963738</c:v>
                </c:pt>
                <c:pt idx="1027">
                  <c:v>5.0509446752963738</c:v>
                </c:pt>
                <c:pt idx="1028">
                  <c:v>5.0426863352139426</c:v>
                </c:pt>
                <c:pt idx="1029">
                  <c:v>5.0383589190243354</c:v>
                </c:pt>
                <c:pt idx="1030">
                  <c:v>5.0383589190243354</c:v>
                </c:pt>
                <c:pt idx="1031">
                  <c:v>5.0383589190243354</c:v>
                </c:pt>
                <c:pt idx="1032">
                  <c:v>5.0383589190243354</c:v>
                </c:pt>
                <c:pt idx="1033">
                  <c:v>5.0383589190243354</c:v>
                </c:pt>
                <c:pt idx="1034">
                  <c:v>5.0383589190243354</c:v>
                </c:pt>
                <c:pt idx="1035">
                  <c:v>5.0383589190243354</c:v>
                </c:pt>
                <c:pt idx="1036">
                  <c:v>5.0465870246501927</c:v>
                </c:pt>
                <c:pt idx="1037">
                  <c:v>5.0554129208053933</c:v>
                </c:pt>
                <c:pt idx="1038">
                  <c:v>5.0465870246501927</c:v>
                </c:pt>
                <c:pt idx="1039">
                  <c:v>5.0465870246501927</c:v>
                </c:pt>
                <c:pt idx="1040">
                  <c:v>5.0426863352139426</c:v>
                </c:pt>
                <c:pt idx="1041">
                  <c:v>5.0383589190243354</c:v>
                </c:pt>
                <c:pt idx="1042">
                  <c:v>5.0426863352139426</c:v>
                </c:pt>
                <c:pt idx="1043">
                  <c:v>5.0341395347813318</c:v>
                </c:pt>
                <c:pt idx="1044">
                  <c:v>5.0341395347813318</c:v>
                </c:pt>
                <c:pt idx="1045">
                  <c:v>5.0341395347813318</c:v>
                </c:pt>
                <c:pt idx="1046">
                  <c:v>5.0341395347813318</c:v>
                </c:pt>
                <c:pt idx="1047">
                  <c:v>5.0089347894543899</c:v>
                </c:pt>
                <c:pt idx="1048">
                  <c:v>4.9833358307231101</c:v>
                </c:pt>
                <c:pt idx="1049">
                  <c:v>4.9833358307231101</c:v>
                </c:pt>
                <c:pt idx="1050">
                  <c:v>4.9703962222486444</c:v>
                </c:pt>
                <c:pt idx="1051">
                  <c:v>4.9703962222486444</c:v>
                </c:pt>
                <c:pt idx="1052">
                  <c:v>4.9640789521428763</c:v>
                </c:pt>
                <c:pt idx="1053">
                  <c:v>4.9640789521428763</c:v>
                </c:pt>
                <c:pt idx="1054">
                  <c:v>4.9573676435115539</c:v>
                </c:pt>
                <c:pt idx="1055">
                  <c:v>4.9774318402821436</c:v>
                </c:pt>
                <c:pt idx="1056">
                  <c:v>4.9738677960969397</c:v>
                </c:pt>
                <c:pt idx="1057">
                  <c:v>4.9906886393898011</c:v>
                </c:pt>
                <c:pt idx="1058">
                  <c:v>5.0038457748625573</c:v>
                </c:pt>
                <c:pt idx="1059">
                  <c:v>5.0298477156393213</c:v>
                </c:pt>
                <c:pt idx="1060">
                  <c:v>5.0298477156393213</c:v>
                </c:pt>
                <c:pt idx="1061">
                  <c:v>5.0298477156393213</c:v>
                </c:pt>
                <c:pt idx="1062">
                  <c:v>5.0168998635868034</c:v>
                </c:pt>
                <c:pt idx="1063">
                  <c:v>4.9924969556827437</c:v>
                </c:pt>
                <c:pt idx="1064">
                  <c:v>4.9961830895930177</c:v>
                </c:pt>
                <c:pt idx="1065">
                  <c:v>4.9961830895930177</c:v>
                </c:pt>
                <c:pt idx="1066">
                  <c:v>4.9961830895930177</c:v>
                </c:pt>
                <c:pt idx="1067">
                  <c:v>4.9833358307231101</c:v>
                </c:pt>
                <c:pt idx="1068">
                  <c:v>5.0089347894543899</c:v>
                </c:pt>
                <c:pt idx="1069">
                  <c:v>4.9889029270021634</c:v>
                </c:pt>
                <c:pt idx="1070">
                  <c:v>4.9961830895930177</c:v>
                </c:pt>
                <c:pt idx="1071">
                  <c:v>4.9703962222486444</c:v>
                </c:pt>
                <c:pt idx="1072">
                  <c:v>4.9606788896877578</c:v>
                </c:pt>
                <c:pt idx="1073">
                  <c:v>4.9573676435115539</c:v>
                </c:pt>
                <c:pt idx="1074">
                  <c:v>4.9640789521428763</c:v>
                </c:pt>
                <c:pt idx="1075">
                  <c:v>4.9573676435115539</c:v>
                </c:pt>
                <c:pt idx="1076">
                  <c:v>4.9573676435115539</c:v>
                </c:pt>
                <c:pt idx="1077">
                  <c:v>4.9573676435115539</c:v>
                </c:pt>
                <c:pt idx="1078">
                  <c:v>4.9573676435115539</c:v>
                </c:pt>
                <c:pt idx="1079">
                  <c:v>4.9640789521428763</c:v>
                </c:pt>
                <c:pt idx="1080">
                  <c:v>4.9703962222486444</c:v>
                </c:pt>
                <c:pt idx="1081">
                  <c:v>4.941187825771916</c:v>
                </c:pt>
                <c:pt idx="1082">
                  <c:v>4.9509983028928906</c:v>
                </c:pt>
                <c:pt idx="1083">
                  <c:v>4.9573676435115539</c:v>
                </c:pt>
                <c:pt idx="1084">
                  <c:v>4.9442536412340781</c:v>
                </c:pt>
                <c:pt idx="1085">
                  <c:v>4.9442536412340781</c:v>
                </c:pt>
                <c:pt idx="1086">
                  <c:v>4.9382006619280459</c:v>
                </c:pt>
                <c:pt idx="1087">
                  <c:v>4.9253273299640874</c:v>
                </c:pt>
                <c:pt idx="1088">
                  <c:v>4.9253273299640874</c:v>
                </c:pt>
                <c:pt idx="1089">
                  <c:v>4.9281551767917318</c:v>
                </c:pt>
                <c:pt idx="1090">
                  <c:v>4.9281551767917318</c:v>
                </c:pt>
                <c:pt idx="1091">
                  <c:v>4.9382006619280459</c:v>
                </c:pt>
                <c:pt idx="1092">
                  <c:v>4.9382006619280459</c:v>
                </c:pt>
                <c:pt idx="1093">
                  <c:v>4.9253273299640874</c:v>
                </c:pt>
                <c:pt idx="1094">
                  <c:v>4.9382006619280459</c:v>
                </c:pt>
                <c:pt idx="1095">
                  <c:v>4.9382006619280459</c:v>
                </c:pt>
                <c:pt idx="1096">
                  <c:v>4.9253273299640874</c:v>
                </c:pt>
                <c:pt idx="1097">
                  <c:v>4.9382006619280459</c:v>
                </c:pt>
                <c:pt idx="1098">
                  <c:v>4.9253273299640874</c:v>
                </c:pt>
                <c:pt idx="1099">
                  <c:v>4.941187825771916</c:v>
                </c:pt>
                <c:pt idx="1100">
                  <c:v>4.9541418482489323</c:v>
                </c:pt>
                <c:pt idx="1101">
                  <c:v>4.941187825771916</c:v>
                </c:pt>
                <c:pt idx="1102">
                  <c:v>4.9382006619280459</c:v>
                </c:pt>
                <c:pt idx="1103">
                  <c:v>4.9253273299640874</c:v>
                </c:pt>
                <c:pt idx="1104">
                  <c:v>4.9072529000735612</c:v>
                </c:pt>
                <c:pt idx="1105">
                  <c:v>4.9150476495321662</c:v>
                </c:pt>
                <c:pt idx="1106">
                  <c:v>4.9281551767917318</c:v>
                </c:pt>
                <c:pt idx="1107">
                  <c:v>4.9281551767917318</c:v>
                </c:pt>
                <c:pt idx="1108">
                  <c:v>4.9310579262586316</c:v>
                </c:pt>
                <c:pt idx="1109">
                  <c:v>4.9123819369908706</c:v>
                </c:pt>
                <c:pt idx="1110">
                  <c:v>4.9225715670468588</c:v>
                </c:pt>
                <c:pt idx="1111">
                  <c:v>4.909784540234571</c:v>
                </c:pt>
                <c:pt idx="1112">
                  <c:v>4.9205949299086766</c:v>
                </c:pt>
                <c:pt idx="1113">
                  <c:v>4.9177843695744574</c:v>
                </c:pt>
                <c:pt idx="1114">
                  <c:v>4.9177843695744574</c:v>
                </c:pt>
                <c:pt idx="1115">
                  <c:v>4.8993682503036009</c:v>
                </c:pt>
                <c:pt idx="1116">
                  <c:v>4.9177843695744574</c:v>
                </c:pt>
                <c:pt idx="1117">
                  <c:v>4.9177843695744574</c:v>
                </c:pt>
                <c:pt idx="1118">
                  <c:v>4.9044369976254201</c:v>
                </c:pt>
                <c:pt idx="1119">
                  <c:v>4.9177843695744574</c:v>
                </c:pt>
                <c:pt idx="1120">
                  <c:v>4.9018691382658366</c:v>
                </c:pt>
                <c:pt idx="1121">
                  <c:v>4.9018691382658366</c:v>
                </c:pt>
                <c:pt idx="1122">
                  <c:v>4.856127653533016</c:v>
                </c:pt>
                <c:pt idx="1123">
                  <c:v>4.8599570516986841</c:v>
                </c:pt>
                <c:pt idx="1124">
                  <c:v>4.8599570516986841</c:v>
                </c:pt>
                <c:pt idx="1125">
                  <c:v>4.8599570516986841</c:v>
                </c:pt>
                <c:pt idx="1126">
                  <c:v>4.8599570516986841</c:v>
                </c:pt>
                <c:pt idx="1127">
                  <c:v>4.8599570516986841</c:v>
                </c:pt>
                <c:pt idx="1128">
                  <c:v>4.8731517210105242</c:v>
                </c:pt>
                <c:pt idx="1129">
                  <c:v>4.8731517210105242</c:v>
                </c:pt>
                <c:pt idx="1130">
                  <c:v>4.8862901695225771</c:v>
                </c:pt>
                <c:pt idx="1131">
                  <c:v>4.8886236781213652</c:v>
                </c:pt>
                <c:pt idx="1132">
                  <c:v>4.8886236781213652</c:v>
                </c:pt>
                <c:pt idx="1133">
                  <c:v>4.8731517210105242</c:v>
                </c:pt>
                <c:pt idx="1134">
                  <c:v>4.8731517210105242</c:v>
                </c:pt>
                <c:pt idx="1135">
                  <c:v>4.8731517210105242</c:v>
                </c:pt>
                <c:pt idx="1136">
                  <c:v>4.8862901695225771</c:v>
                </c:pt>
                <c:pt idx="1137">
                  <c:v>4.8862901695225771</c:v>
                </c:pt>
                <c:pt idx="1138">
                  <c:v>4.9123819369908706</c:v>
                </c:pt>
                <c:pt idx="1139">
                  <c:v>4.8993682503036009</c:v>
                </c:pt>
                <c:pt idx="1140">
                  <c:v>4.8993682503036009</c:v>
                </c:pt>
                <c:pt idx="1141">
                  <c:v>4.8993682503036009</c:v>
                </c:pt>
                <c:pt idx="1142">
                  <c:v>4.8945572908574526</c:v>
                </c:pt>
                <c:pt idx="1143">
                  <c:v>4.9044369976254201</c:v>
                </c:pt>
                <c:pt idx="1144">
                  <c:v>4.8862901695225771</c:v>
                </c:pt>
                <c:pt idx="1145">
                  <c:v>4.8467104223376589</c:v>
                </c:pt>
                <c:pt idx="1146">
                  <c:v>4.8230462015585864</c:v>
                </c:pt>
                <c:pt idx="1147">
                  <c:v>4.8172659191149236</c:v>
                </c:pt>
                <c:pt idx="1148">
                  <c:v>4.8200788512175103</c:v>
                </c:pt>
                <c:pt idx="1149">
                  <c:v>4.8215424432935672</c:v>
                </c:pt>
                <c:pt idx="1150">
                  <c:v>4.8367439749314514</c:v>
                </c:pt>
                <c:pt idx="1151">
                  <c:v>4.8367439749314514</c:v>
                </c:pt>
                <c:pt idx="1152">
                  <c:v>4.8367439749314514</c:v>
                </c:pt>
                <c:pt idx="1153">
                  <c:v>4.8367439749314514</c:v>
                </c:pt>
                <c:pt idx="1154">
                  <c:v>4.8215424432935672</c:v>
                </c:pt>
                <c:pt idx="1155">
                  <c:v>4.8215424432935672</c:v>
                </c:pt>
                <c:pt idx="1156">
                  <c:v>4.8215424432935672</c:v>
                </c:pt>
                <c:pt idx="1157">
                  <c:v>4.8215424432935672</c:v>
                </c:pt>
                <c:pt idx="1158">
                  <c:v>4.8172659191149236</c:v>
                </c:pt>
                <c:pt idx="1159">
                  <c:v>4.8200788512175103</c:v>
                </c:pt>
                <c:pt idx="1160">
                  <c:v>4.8172659191149236</c:v>
                </c:pt>
                <c:pt idx="1161">
                  <c:v>4.833416200193895</c:v>
                </c:pt>
                <c:pt idx="1162">
                  <c:v>4.8367439749314514</c:v>
                </c:pt>
                <c:pt idx="1163">
                  <c:v>4.8367439749314514</c:v>
                </c:pt>
                <c:pt idx="1164">
                  <c:v>4.833416200193895</c:v>
                </c:pt>
                <c:pt idx="1165">
                  <c:v>4.833416200193895</c:v>
                </c:pt>
                <c:pt idx="1166">
                  <c:v>4.8200788512175103</c:v>
                </c:pt>
                <c:pt idx="1167">
                  <c:v>4.8467104223376589</c:v>
                </c:pt>
                <c:pt idx="1168">
                  <c:v>4.833416200193895</c:v>
                </c:pt>
                <c:pt idx="1169">
                  <c:v>4.8467104223376589</c:v>
                </c:pt>
                <c:pt idx="1170">
                  <c:v>4.8599570516986841</c:v>
                </c:pt>
                <c:pt idx="1171">
                  <c:v>4.8599570516986841</c:v>
                </c:pt>
                <c:pt idx="1172">
                  <c:v>4.8599570516986841</c:v>
                </c:pt>
                <c:pt idx="1173">
                  <c:v>4.8599570516986841</c:v>
                </c:pt>
                <c:pt idx="1174">
                  <c:v>4.8639944678229634</c:v>
                </c:pt>
                <c:pt idx="1175">
                  <c:v>4.8639944678229634</c:v>
                </c:pt>
                <c:pt idx="1176">
                  <c:v>4.8731517210105242</c:v>
                </c:pt>
                <c:pt idx="1177">
                  <c:v>4.8993682503036009</c:v>
                </c:pt>
                <c:pt idx="1178">
                  <c:v>4.8689908573667049</c:v>
                </c:pt>
                <c:pt idx="1179">
                  <c:v>4.833416200193895</c:v>
                </c:pt>
                <c:pt idx="1180">
                  <c:v>4.8318179064030282</c:v>
                </c:pt>
                <c:pt idx="1181">
                  <c:v>4.7932930795399207</c:v>
                </c:pt>
                <c:pt idx="1182">
                  <c:v>4.7932930795399207</c:v>
                </c:pt>
                <c:pt idx="1183">
                  <c:v>4.7798540049065954</c:v>
                </c:pt>
                <c:pt idx="1184">
                  <c:v>4.7798540049065954</c:v>
                </c:pt>
                <c:pt idx="1185">
                  <c:v>4.7798540049065954</c:v>
                </c:pt>
                <c:pt idx="1186">
                  <c:v>4.8067029317118708</c:v>
                </c:pt>
                <c:pt idx="1187">
                  <c:v>4.8200788512175103</c:v>
                </c:pt>
                <c:pt idx="1188">
                  <c:v>4.8367439749314514</c:v>
                </c:pt>
                <c:pt idx="1189">
                  <c:v>4.8230462015585864</c:v>
                </c:pt>
                <c:pt idx="1190">
                  <c:v>4.8639944678229634</c:v>
                </c:pt>
                <c:pt idx="1191">
                  <c:v>4.8639944678229634</c:v>
                </c:pt>
                <c:pt idx="1192">
                  <c:v>4.833416200193895</c:v>
                </c:pt>
                <c:pt idx="1193">
                  <c:v>4.8172659191149236</c:v>
                </c:pt>
                <c:pt idx="1194">
                  <c:v>4.7780837819371547</c:v>
                </c:pt>
                <c:pt idx="1195">
                  <c:v>4.7932930795399207</c:v>
                </c:pt>
                <c:pt idx="1196">
                  <c:v>4.7932930795399207</c:v>
                </c:pt>
                <c:pt idx="1197">
                  <c:v>4.7649720419956312</c:v>
                </c:pt>
                <c:pt idx="1198">
                  <c:v>4.7649720419956312</c:v>
                </c:pt>
                <c:pt idx="1199">
                  <c:v>4.7649720419956312</c:v>
                </c:pt>
                <c:pt idx="1200">
                  <c:v>4.7649720419956312</c:v>
                </c:pt>
                <c:pt idx="1201">
                  <c:v>4.7780837819371547</c:v>
                </c:pt>
                <c:pt idx="1202">
                  <c:v>4.7780837819371547</c:v>
                </c:pt>
                <c:pt idx="1203">
                  <c:v>4.7780837819371547</c:v>
                </c:pt>
                <c:pt idx="1204">
                  <c:v>4.7932930795399207</c:v>
                </c:pt>
                <c:pt idx="1205">
                  <c:v>4.7932930795399207</c:v>
                </c:pt>
                <c:pt idx="1206">
                  <c:v>4.7932930795399207</c:v>
                </c:pt>
                <c:pt idx="1207">
                  <c:v>4.7932930795399207</c:v>
                </c:pt>
                <c:pt idx="1208">
                  <c:v>4.7932930795399207</c:v>
                </c:pt>
                <c:pt idx="1209">
                  <c:v>4.7911729413738326</c:v>
                </c:pt>
                <c:pt idx="1210">
                  <c:v>4.8018927987363007</c:v>
                </c:pt>
                <c:pt idx="1211">
                  <c:v>4.8042351066494273</c:v>
                </c:pt>
                <c:pt idx="1212">
                  <c:v>4.8018927987363007</c:v>
                </c:pt>
                <c:pt idx="1213">
                  <c:v>4.7798540049065954</c:v>
                </c:pt>
                <c:pt idx="1214">
                  <c:v>4.7780837819371547</c:v>
                </c:pt>
                <c:pt idx="1215">
                  <c:v>4.7663904807606574</c:v>
                </c:pt>
                <c:pt idx="1216">
                  <c:v>4.7529073328630371</c:v>
                </c:pt>
                <c:pt idx="1217">
                  <c:v>4.7523676675079791</c:v>
                </c:pt>
                <c:pt idx="1218">
                  <c:v>4.7523676675079791</c:v>
                </c:pt>
                <c:pt idx="1219">
                  <c:v>4.7523676675079791</c:v>
                </c:pt>
                <c:pt idx="1220">
                  <c:v>4.7523676675079791</c:v>
                </c:pt>
                <c:pt idx="1221">
                  <c:v>4.7523676675079791</c:v>
                </c:pt>
                <c:pt idx="1222">
                  <c:v>4.7523676675079791</c:v>
                </c:pt>
                <c:pt idx="1223">
                  <c:v>4.7523676675079791</c:v>
                </c:pt>
                <c:pt idx="1224">
                  <c:v>4.7523676675079791</c:v>
                </c:pt>
                <c:pt idx="1225">
                  <c:v>4.7649720419956312</c:v>
                </c:pt>
                <c:pt idx="1226">
                  <c:v>4.7649720419956312</c:v>
                </c:pt>
                <c:pt idx="1227">
                  <c:v>4.7649720419956312</c:v>
                </c:pt>
                <c:pt idx="1228">
                  <c:v>4.7649720419956312</c:v>
                </c:pt>
                <c:pt idx="1229">
                  <c:v>4.7518421814817291</c:v>
                </c:pt>
                <c:pt idx="1230">
                  <c:v>4.7529073328630371</c:v>
                </c:pt>
                <c:pt idx="1231">
                  <c:v>4.7523676675079791</c:v>
                </c:pt>
                <c:pt idx="1232">
                  <c:v>4.7518421814817291</c:v>
                </c:pt>
                <c:pt idx="1233">
                  <c:v>4.7513303234817279</c:v>
                </c:pt>
                <c:pt idx="1234">
                  <c:v>4.7513303234817279</c:v>
                </c:pt>
                <c:pt idx="1235">
                  <c:v>4.7523676675079791</c:v>
                </c:pt>
                <c:pt idx="1236">
                  <c:v>4.7523676675079791</c:v>
                </c:pt>
                <c:pt idx="1237">
                  <c:v>4.7523676675079791</c:v>
                </c:pt>
                <c:pt idx="1238">
                  <c:v>4.7518421814817291</c:v>
                </c:pt>
                <c:pt idx="1239">
                  <c:v>4.7529073328630371</c:v>
                </c:pt>
                <c:pt idx="1240">
                  <c:v>4.7123889803846897</c:v>
                </c:pt>
                <c:pt idx="1241">
                  <c:v>4.7123889803846897</c:v>
                </c:pt>
                <c:pt idx="1242">
                  <c:v>4.7259016713980184</c:v>
                </c:pt>
                <c:pt idx="1243">
                  <c:v>4.7257215236788364</c:v>
                </c:pt>
                <c:pt idx="1244">
                  <c:v>4.7123889803846897</c:v>
                </c:pt>
                <c:pt idx="1245">
                  <c:v>4.7123889803846897</c:v>
                </c:pt>
                <c:pt idx="1246">
                  <c:v>4.7123889803846897</c:v>
                </c:pt>
                <c:pt idx="1247">
                  <c:v>4.7123889803846897</c:v>
                </c:pt>
                <c:pt idx="1248">
                  <c:v>4.7386986976376111</c:v>
                </c:pt>
                <c:pt idx="1249">
                  <c:v>4.7386986976376111</c:v>
                </c:pt>
                <c:pt idx="1250">
                  <c:v>4.7386986976376111</c:v>
                </c:pt>
                <c:pt idx="1251">
                  <c:v>4.7386986976376111</c:v>
                </c:pt>
                <c:pt idx="1252">
                  <c:v>4.7386986976376111</c:v>
                </c:pt>
                <c:pt idx="1253">
                  <c:v>4.7386986976376111</c:v>
                </c:pt>
                <c:pt idx="1254">
                  <c:v>4.7255461158574459</c:v>
                </c:pt>
                <c:pt idx="1255">
                  <c:v>4.7255461158574459</c:v>
                </c:pt>
                <c:pt idx="1256">
                  <c:v>4.7255461158574459</c:v>
                </c:pt>
                <c:pt idx="1257">
                  <c:v>4.7255461158574459</c:v>
                </c:pt>
                <c:pt idx="1258">
                  <c:v>4.7255461158574459</c:v>
                </c:pt>
                <c:pt idx="1259">
                  <c:v>4.7255461158574459</c:v>
                </c:pt>
                <c:pt idx="1260">
                  <c:v>4.7255461158574459</c:v>
                </c:pt>
                <c:pt idx="1261">
                  <c:v>4.7255461158574459</c:v>
                </c:pt>
                <c:pt idx="1262">
                  <c:v>4.7123889803846897</c:v>
                </c:pt>
                <c:pt idx="1263">
                  <c:v>4.7123889803846897</c:v>
                </c:pt>
                <c:pt idx="1264">
                  <c:v>4.6988762893713618</c:v>
                </c:pt>
                <c:pt idx="1265">
                  <c:v>4.6857286320100906</c:v>
                </c:pt>
                <c:pt idx="1266">
                  <c:v>4.6857286320100906</c:v>
                </c:pt>
                <c:pt idx="1267">
                  <c:v>4.6857286320100906</c:v>
                </c:pt>
                <c:pt idx="1268">
                  <c:v>4.6990564370905439</c:v>
                </c:pt>
                <c:pt idx="1269">
                  <c:v>4.6990564370905439</c:v>
                </c:pt>
                <c:pt idx="1270">
                  <c:v>4.6990564370905439</c:v>
                </c:pt>
                <c:pt idx="1271">
                  <c:v>4.6990564370905439</c:v>
                </c:pt>
                <c:pt idx="1272">
                  <c:v>4.6857286320100906</c:v>
                </c:pt>
                <c:pt idx="1273">
                  <c:v>4.6857286320100906</c:v>
                </c:pt>
                <c:pt idx="1274">
                  <c:v>4.6857286320100906</c:v>
                </c:pt>
                <c:pt idx="1275">
                  <c:v>4.6857286320100906</c:v>
                </c:pt>
                <c:pt idx="1276">
                  <c:v>4.6857286320100906</c:v>
                </c:pt>
                <c:pt idx="1277">
                  <c:v>4.6857286320100906</c:v>
                </c:pt>
                <c:pt idx="1278">
                  <c:v>4.6857286320100906</c:v>
                </c:pt>
                <c:pt idx="1279">
                  <c:v>4.6857286320100906</c:v>
                </c:pt>
                <c:pt idx="1280">
                  <c:v>4.6857286320100906</c:v>
                </c:pt>
                <c:pt idx="1281">
                  <c:v>4.6857286320100906</c:v>
                </c:pt>
                <c:pt idx="1282">
                  <c:v>4.6857286320100906</c:v>
                </c:pt>
                <c:pt idx="1283">
                  <c:v>4.6857286320100906</c:v>
                </c:pt>
                <c:pt idx="1284">
                  <c:v>4.6857286320100906</c:v>
                </c:pt>
                <c:pt idx="1285">
                  <c:v>4.6857286320100906</c:v>
                </c:pt>
                <c:pt idx="1286">
                  <c:v>4.6857286320100906</c:v>
                </c:pt>
                <c:pt idx="1287">
                  <c:v>4.6857286320100906</c:v>
                </c:pt>
                <c:pt idx="1288">
                  <c:v>4.6857286320100906</c:v>
                </c:pt>
                <c:pt idx="1289">
                  <c:v>4.6857286320100906</c:v>
                </c:pt>
                <c:pt idx="1290">
                  <c:v>4.6857286320100906</c:v>
                </c:pt>
                <c:pt idx="1291">
                  <c:v>4.6857286320100906</c:v>
                </c:pt>
                <c:pt idx="1292">
                  <c:v>4.6857286320100906</c:v>
                </c:pt>
                <c:pt idx="1293">
                  <c:v>4.6857286320100906</c:v>
                </c:pt>
                <c:pt idx="1294">
                  <c:v>4.6990564370905439</c:v>
                </c:pt>
                <c:pt idx="1295">
                  <c:v>4.6857286320100906</c:v>
                </c:pt>
                <c:pt idx="1296">
                  <c:v>4.6583874800087219</c:v>
                </c:pt>
                <c:pt idx="1297">
                  <c:v>4.6598059187737482</c:v>
                </c:pt>
                <c:pt idx="1298">
                  <c:v>4.6598059187737482</c:v>
                </c:pt>
                <c:pt idx="1299">
                  <c:v>4.6598059187737482</c:v>
                </c:pt>
                <c:pt idx="1300">
                  <c:v>4.6598059187737482</c:v>
                </c:pt>
                <c:pt idx="1301">
                  <c:v>4.6598059187737482</c:v>
                </c:pt>
                <c:pt idx="1302">
                  <c:v>4.6598059187737482</c:v>
                </c:pt>
                <c:pt idx="1303">
                  <c:v>4.6598059187737482</c:v>
                </c:pt>
                <c:pt idx="1304">
                  <c:v>4.6860792631317674</c:v>
                </c:pt>
                <c:pt idx="1305">
                  <c:v>4.6860792631317674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0.45687961578369141</c:v>
                </c:pt>
                <c:pt idx="1">
                  <c:v>0.56922435760498047</c:v>
                </c:pt>
                <c:pt idx="2">
                  <c:v>0.70242738723754883</c:v>
                </c:pt>
                <c:pt idx="3">
                  <c:v>0.82922792434692383</c:v>
                </c:pt>
                <c:pt idx="4">
                  <c:v>0.95160150527954102</c:v>
                </c:pt>
                <c:pt idx="5">
                  <c:v>1.080818176269531</c:v>
                </c:pt>
                <c:pt idx="6">
                  <c:v>1.207058429718018</c:v>
                </c:pt>
                <c:pt idx="7">
                  <c:v>1.3289587497711179</c:v>
                </c:pt>
                <c:pt idx="8">
                  <c:v>1.448808908462524</c:v>
                </c:pt>
                <c:pt idx="9">
                  <c:v>1.571905851364136</c:v>
                </c:pt>
                <c:pt idx="10">
                  <c:v>1.6966226100921631</c:v>
                </c:pt>
                <c:pt idx="11">
                  <c:v>1.8234400749206541</c:v>
                </c:pt>
                <c:pt idx="12">
                  <c:v>1.935299158096313</c:v>
                </c:pt>
                <c:pt idx="13">
                  <c:v>2.0734632015228271</c:v>
                </c:pt>
                <c:pt idx="14">
                  <c:v>2.1978871822357182</c:v>
                </c:pt>
                <c:pt idx="15">
                  <c:v>2.324636697769165</c:v>
                </c:pt>
                <c:pt idx="16">
                  <c:v>2.448186874389648</c:v>
                </c:pt>
                <c:pt idx="17">
                  <c:v>2.573956966400146</c:v>
                </c:pt>
                <c:pt idx="18">
                  <c:v>2.696752548217773</c:v>
                </c:pt>
                <c:pt idx="19">
                  <c:v>2.823299884796143</c:v>
                </c:pt>
                <c:pt idx="20">
                  <c:v>2.950613260269165</c:v>
                </c:pt>
                <c:pt idx="21">
                  <c:v>3.060339212417603</c:v>
                </c:pt>
                <c:pt idx="22">
                  <c:v>3.1989305019378662</c:v>
                </c:pt>
                <c:pt idx="23">
                  <c:v>3.3242297172546391</c:v>
                </c:pt>
                <c:pt idx="24">
                  <c:v>3.4490995407104492</c:v>
                </c:pt>
                <c:pt idx="25">
                  <c:v>3.573106050491333</c:v>
                </c:pt>
                <c:pt idx="26">
                  <c:v>3.699487686157227</c:v>
                </c:pt>
                <c:pt idx="27">
                  <c:v>3.8093700408935551</c:v>
                </c:pt>
                <c:pt idx="28">
                  <c:v>3.9490890502929692</c:v>
                </c:pt>
                <c:pt idx="29">
                  <c:v>4.0735607147216797</c:v>
                </c:pt>
                <c:pt idx="30">
                  <c:v>4.1963832378387451</c:v>
                </c:pt>
                <c:pt idx="31">
                  <c:v>4.3246297836303711</c:v>
                </c:pt>
                <c:pt idx="32">
                  <c:v>4.4472105503082284</c:v>
                </c:pt>
                <c:pt idx="33">
                  <c:v>4.5733425617218018</c:v>
                </c:pt>
                <c:pt idx="34">
                  <c:v>4.6986219882965088</c:v>
                </c:pt>
                <c:pt idx="35">
                  <c:v>4.8213446140289307</c:v>
                </c:pt>
                <c:pt idx="36">
                  <c:v>4.9455978870391846</c:v>
                </c:pt>
                <c:pt idx="37">
                  <c:v>5.0705885887145996</c:v>
                </c:pt>
                <c:pt idx="38">
                  <c:v>5.1985807418823242</c:v>
                </c:pt>
                <c:pt idx="39">
                  <c:v>5.3241832256317139</c:v>
                </c:pt>
                <c:pt idx="40">
                  <c:v>5.4472110271453857</c:v>
                </c:pt>
                <c:pt idx="41">
                  <c:v>5.5734059810638428</c:v>
                </c:pt>
                <c:pt idx="42">
                  <c:v>5.6978285312652588</c:v>
                </c:pt>
                <c:pt idx="43">
                  <c:v>5.823528528213501</c:v>
                </c:pt>
                <c:pt idx="44">
                  <c:v>5.9463639259338379</c:v>
                </c:pt>
                <c:pt idx="45">
                  <c:v>6.0700705051422119</c:v>
                </c:pt>
                <c:pt idx="46">
                  <c:v>6.1980385780334473</c:v>
                </c:pt>
                <c:pt idx="47">
                  <c:v>6.3228909969329834</c:v>
                </c:pt>
                <c:pt idx="48">
                  <c:v>6.4459159374237061</c:v>
                </c:pt>
                <c:pt idx="49">
                  <c:v>6.5717024803161621</c:v>
                </c:pt>
                <c:pt idx="50">
                  <c:v>6.6946592330932617</c:v>
                </c:pt>
                <c:pt idx="51">
                  <c:v>6.8183906078338623</c:v>
                </c:pt>
                <c:pt idx="52">
                  <c:v>6.9431354999542236</c:v>
                </c:pt>
                <c:pt idx="53">
                  <c:v>7.0694959163665771</c:v>
                </c:pt>
                <c:pt idx="54">
                  <c:v>7.1959750652313232</c:v>
                </c:pt>
                <c:pt idx="55">
                  <c:v>7.3198268413543701</c:v>
                </c:pt>
                <c:pt idx="56">
                  <c:v>7.4450092315673828</c:v>
                </c:pt>
                <c:pt idx="57">
                  <c:v>7.5679740905761719</c:v>
                </c:pt>
                <c:pt idx="58">
                  <c:v>7.6941518783569336</c:v>
                </c:pt>
                <c:pt idx="59">
                  <c:v>7.821061372756958</c:v>
                </c:pt>
                <c:pt idx="60">
                  <c:v>7.9423797130584717</c:v>
                </c:pt>
                <c:pt idx="61">
                  <c:v>8.0684967041015625</c:v>
                </c:pt>
                <c:pt idx="62">
                  <c:v>8.1930966377258301</c:v>
                </c:pt>
                <c:pt idx="63">
                  <c:v>8.3175284862518311</c:v>
                </c:pt>
                <c:pt idx="64">
                  <c:v>8.4429774284362793</c:v>
                </c:pt>
                <c:pt idx="65">
                  <c:v>8.5711536407470703</c:v>
                </c:pt>
                <c:pt idx="66">
                  <c:v>8.6958222389221191</c:v>
                </c:pt>
                <c:pt idx="67">
                  <c:v>8.8194351196289063</c:v>
                </c:pt>
                <c:pt idx="68">
                  <c:v>8.9455695152282715</c:v>
                </c:pt>
                <c:pt idx="69">
                  <c:v>9.0697019100189209</c:v>
                </c:pt>
                <c:pt idx="70">
                  <c:v>9.193943977355957</c:v>
                </c:pt>
                <c:pt idx="71">
                  <c:v>9.3182823657989502</c:v>
                </c:pt>
                <c:pt idx="72">
                  <c:v>9.4471845626831055</c:v>
                </c:pt>
                <c:pt idx="73">
                  <c:v>9.5709311962127686</c:v>
                </c:pt>
                <c:pt idx="74">
                  <c:v>9.6962459087371826</c:v>
                </c:pt>
                <c:pt idx="75">
                  <c:v>9.8217132091522217</c:v>
                </c:pt>
                <c:pt idx="76">
                  <c:v>9.9465987682342529</c:v>
                </c:pt>
                <c:pt idx="77">
                  <c:v>10.07059907913208</c:v>
                </c:pt>
                <c:pt idx="78">
                  <c:v>10.195868968963619</c:v>
                </c:pt>
                <c:pt idx="79">
                  <c:v>10.318956613540649</c:v>
                </c:pt>
                <c:pt idx="80">
                  <c:v>10.44686627388</c:v>
                </c:pt>
                <c:pt idx="81">
                  <c:v>10.570075511932369</c:v>
                </c:pt>
                <c:pt idx="82">
                  <c:v>10.69387912750244</c:v>
                </c:pt>
                <c:pt idx="83">
                  <c:v>10.82101273536682</c:v>
                </c:pt>
                <c:pt idx="84">
                  <c:v>10.943460941314701</c:v>
                </c:pt>
                <c:pt idx="85">
                  <c:v>11.06716704368591</c:v>
                </c:pt>
                <c:pt idx="86">
                  <c:v>11.19141912460327</c:v>
                </c:pt>
                <c:pt idx="87">
                  <c:v>11.31704616546631</c:v>
                </c:pt>
                <c:pt idx="88">
                  <c:v>11.44100999832153</c:v>
                </c:pt>
                <c:pt idx="89">
                  <c:v>11.5664005279541</c:v>
                </c:pt>
                <c:pt idx="90">
                  <c:v>11.69172334671021</c:v>
                </c:pt>
                <c:pt idx="91">
                  <c:v>11.814819574356081</c:v>
                </c:pt>
                <c:pt idx="92">
                  <c:v>11.940078258514401</c:v>
                </c:pt>
                <c:pt idx="93">
                  <c:v>12.064526319503781</c:v>
                </c:pt>
                <c:pt idx="94">
                  <c:v>12.19223237037659</c:v>
                </c:pt>
                <c:pt idx="95">
                  <c:v>12.31836724281311</c:v>
                </c:pt>
                <c:pt idx="96">
                  <c:v>12.443207502365111</c:v>
                </c:pt>
                <c:pt idx="97">
                  <c:v>12.56816697120667</c:v>
                </c:pt>
                <c:pt idx="98">
                  <c:v>12.690998792648321</c:v>
                </c:pt>
                <c:pt idx="99">
                  <c:v>12.815372467041019</c:v>
                </c:pt>
                <c:pt idx="100">
                  <c:v>12.939592361450201</c:v>
                </c:pt>
                <c:pt idx="101">
                  <c:v>13.064958810806271</c:v>
                </c:pt>
                <c:pt idx="102">
                  <c:v>13.190937280654911</c:v>
                </c:pt>
                <c:pt idx="103">
                  <c:v>13.31600284576416</c:v>
                </c:pt>
                <c:pt idx="104">
                  <c:v>13.43903636932373</c:v>
                </c:pt>
                <c:pt idx="105">
                  <c:v>13.564532041549681</c:v>
                </c:pt>
                <c:pt idx="106">
                  <c:v>13.68986129760742</c:v>
                </c:pt>
                <c:pt idx="107">
                  <c:v>13.813043832778931</c:v>
                </c:pt>
                <c:pt idx="108">
                  <c:v>13.93593120574951</c:v>
                </c:pt>
                <c:pt idx="109">
                  <c:v>14.064855813980101</c:v>
                </c:pt>
                <c:pt idx="110">
                  <c:v>14.186147689819339</c:v>
                </c:pt>
                <c:pt idx="111">
                  <c:v>14.311258316040041</c:v>
                </c:pt>
                <c:pt idx="112">
                  <c:v>14.448303937911991</c:v>
                </c:pt>
                <c:pt idx="113">
                  <c:v>14.572773694992071</c:v>
                </c:pt>
                <c:pt idx="114">
                  <c:v>14.699126958847049</c:v>
                </c:pt>
                <c:pt idx="115">
                  <c:v>14.82354259490967</c:v>
                </c:pt>
                <c:pt idx="116">
                  <c:v>14.94727802276611</c:v>
                </c:pt>
                <c:pt idx="117">
                  <c:v>15.06138634681702</c:v>
                </c:pt>
                <c:pt idx="118">
                  <c:v>15.19823861122131</c:v>
                </c:pt>
                <c:pt idx="119">
                  <c:v>15.321914672851561</c:v>
                </c:pt>
                <c:pt idx="120">
                  <c:v>15.447081804275509</c:v>
                </c:pt>
                <c:pt idx="121">
                  <c:v>15.570220708847049</c:v>
                </c:pt>
                <c:pt idx="122">
                  <c:v>15.69707250595093</c:v>
                </c:pt>
                <c:pt idx="123">
                  <c:v>15.820856332778931</c:v>
                </c:pt>
                <c:pt idx="124">
                  <c:v>15.94603562355042</c:v>
                </c:pt>
                <c:pt idx="125">
                  <c:v>16.07076787948608</c:v>
                </c:pt>
                <c:pt idx="126">
                  <c:v>16.19530725479126</c:v>
                </c:pt>
                <c:pt idx="127">
                  <c:v>16.31847977638245</c:v>
                </c:pt>
                <c:pt idx="128">
                  <c:v>16.445727586746219</c:v>
                </c:pt>
                <c:pt idx="129">
                  <c:v>16.5688796043396</c:v>
                </c:pt>
                <c:pt idx="130">
                  <c:v>16.69221210479736</c:v>
                </c:pt>
                <c:pt idx="131">
                  <c:v>16.81656098365784</c:v>
                </c:pt>
                <c:pt idx="132">
                  <c:v>16.942537307739261</c:v>
                </c:pt>
                <c:pt idx="133">
                  <c:v>17.06674242019653</c:v>
                </c:pt>
                <c:pt idx="134">
                  <c:v>17.189995765686039</c:v>
                </c:pt>
                <c:pt idx="135">
                  <c:v>17.31648683547974</c:v>
                </c:pt>
                <c:pt idx="136">
                  <c:v>17.442419767379761</c:v>
                </c:pt>
                <c:pt idx="137">
                  <c:v>17.568649053573608</c:v>
                </c:pt>
                <c:pt idx="138">
                  <c:v>17.692502975463871</c:v>
                </c:pt>
                <c:pt idx="139">
                  <c:v>17.817238807678219</c:v>
                </c:pt>
                <c:pt idx="140">
                  <c:v>17.941991567611691</c:v>
                </c:pt>
                <c:pt idx="141">
                  <c:v>18.06565523147583</c:v>
                </c:pt>
                <c:pt idx="142">
                  <c:v>18.194016695022579</c:v>
                </c:pt>
                <c:pt idx="143">
                  <c:v>18.31215071678162</c:v>
                </c:pt>
                <c:pt idx="144">
                  <c:v>18.44149470329285</c:v>
                </c:pt>
                <c:pt idx="145">
                  <c:v>18.564291715621948</c:v>
                </c:pt>
                <c:pt idx="146">
                  <c:v>18.690223217010502</c:v>
                </c:pt>
                <c:pt idx="147">
                  <c:v>18.814360380172729</c:v>
                </c:pt>
                <c:pt idx="148">
                  <c:v>18.938944101333622</c:v>
                </c:pt>
                <c:pt idx="149">
                  <c:v>19.063218832015991</c:v>
                </c:pt>
                <c:pt idx="150">
                  <c:v>19.19208836555481</c:v>
                </c:pt>
                <c:pt idx="151">
                  <c:v>19.31921815872192</c:v>
                </c:pt>
                <c:pt idx="152">
                  <c:v>19.44295692443848</c:v>
                </c:pt>
                <c:pt idx="153">
                  <c:v>19.570083141326901</c:v>
                </c:pt>
                <c:pt idx="154">
                  <c:v>19.691088914871219</c:v>
                </c:pt>
                <c:pt idx="155">
                  <c:v>19.815883159637451</c:v>
                </c:pt>
                <c:pt idx="156">
                  <c:v>19.94111180305481</c:v>
                </c:pt>
                <c:pt idx="157">
                  <c:v>20.068216562271122</c:v>
                </c:pt>
                <c:pt idx="158">
                  <c:v>20.193400382995609</c:v>
                </c:pt>
                <c:pt idx="159">
                  <c:v>20.32087159156799</c:v>
                </c:pt>
                <c:pt idx="160">
                  <c:v>20.446065425872799</c:v>
                </c:pt>
                <c:pt idx="161">
                  <c:v>20.572175264358521</c:v>
                </c:pt>
                <c:pt idx="162">
                  <c:v>20.697711944580082</c:v>
                </c:pt>
                <c:pt idx="163">
                  <c:v>20.824438571929932</c:v>
                </c:pt>
                <c:pt idx="164">
                  <c:v>20.947144031524662</c:v>
                </c:pt>
                <c:pt idx="165">
                  <c:v>21.072610378265381</c:v>
                </c:pt>
                <c:pt idx="166">
                  <c:v>21.198837041854858</c:v>
                </c:pt>
                <c:pt idx="167">
                  <c:v>21.3217613697052</c:v>
                </c:pt>
                <c:pt idx="168">
                  <c:v>21.448017835617069</c:v>
                </c:pt>
                <c:pt idx="169">
                  <c:v>21.572288274765011</c:v>
                </c:pt>
                <c:pt idx="170">
                  <c:v>21.697940349578861</c:v>
                </c:pt>
                <c:pt idx="171">
                  <c:v>21.82518911361694</c:v>
                </c:pt>
                <c:pt idx="172">
                  <c:v>21.950699090957642</c:v>
                </c:pt>
                <c:pt idx="173">
                  <c:v>22.074133157730099</c:v>
                </c:pt>
                <c:pt idx="174">
                  <c:v>22.198782920837399</c:v>
                </c:pt>
                <c:pt idx="175">
                  <c:v>22.32381892204285</c:v>
                </c:pt>
                <c:pt idx="176">
                  <c:v>22.449560880661011</c:v>
                </c:pt>
                <c:pt idx="177">
                  <c:v>22.570700407028198</c:v>
                </c:pt>
                <c:pt idx="178">
                  <c:v>22.69625449180603</c:v>
                </c:pt>
                <c:pt idx="179">
                  <c:v>22.822063684463501</c:v>
                </c:pt>
                <c:pt idx="180">
                  <c:v>22.94699859619141</c:v>
                </c:pt>
                <c:pt idx="181">
                  <c:v>23.07334733009338</c:v>
                </c:pt>
                <c:pt idx="182">
                  <c:v>23.183807134628299</c:v>
                </c:pt>
                <c:pt idx="183">
                  <c:v>23.308153867721561</c:v>
                </c:pt>
                <c:pt idx="184">
                  <c:v>23.432678461074829</c:v>
                </c:pt>
                <c:pt idx="185">
                  <c:v>23.575074434280399</c:v>
                </c:pt>
                <c:pt idx="186">
                  <c:v>23.699706554412838</c:v>
                </c:pt>
                <c:pt idx="187">
                  <c:v>23.823631763458248</c:v>
                </c:pt>
                <c:pt idx="188">
                  <c:v>23.945468902587891</c:v>
                </c:pt>
                <c:pt idx="189">
                  <c:v>24.069414854049679</c:v>
                </c:pt>
                <c:pt idx="190">
                  <c:v>24.19595122337341</c:v>
                </c:pt>
                <c:pt idx="191">
                  <c:v>24.321525096893311</c:v>
                </c:pt>
                <c:pt idx="192">
                  <c:v>24.444911003112789</c:v>
                </c:pt>
                <c:pt idx="193">
                  <c:v>24.570493698120121</c:v>
                </c:pt>
                <c:pt idx="194">
                  <c:v>24.697489023208622</c:v>
                </c:pt>
                <c:pt idx="195">
                  <c:v>24.81883001327515</c:v>
                </c:pt>
                <c:pt idx="196">
                  <c:v>24.9426543712616</c:v>
                </c:pt>
                <c:pt idx="197">
                  <c:v>25.065355777740479</c:v>
                </c:pt>
                <c:pt idx="198">
                  <c:v>25.193288803100589</c:v>
                </c:pt>
                <c:pt idx="199">
                  <c:v>25.317956686019901</c:v>
                </c:pt>
                <c:pt idx="200">
                  <c:v>25.440005779266361</c:v>
                </c:pt>
                <c:pt idx="201">
                  <c:v>25.564843416213989</c:v>
                </c:pt>
                <c:pt idx="202">
                  <c:v>25.68997764587402</c:v>
                </c:pt>
                <c:pt idx="203">
                  <c:v>25.81352782249451</c:v>
                </c:pt>
                <c:pt idx="204">
                  <c:v>25.938108205795292</c:v>
                </c:pt>
                <c:pt idx="205">
                  <c:v>26.065020561218262</c:v>
                </c:pt>
                <c:pt idx="206">
                  <c:v>26.189229011535641</c:v>
                </c:pt>
                <c:pt idx="207">
                  <c:v>26.314332246780399</c:v>
                </c:pt>
                <c:pt idx="208">
                  <c:v>26.437452793121341</c:v>
                </c:pt>
                <c:pt idx="209">
                  <c:v>26.565303087234501</c:v>
                </c:pt>
                <c:pt idx="210">
                  <c:v>26.690675258636471</c:v>
                </c:pt>
                <c:pt idx="211">
                  <c:v>26.814820766448971</c:v>
                </c:pt>
                <c:pt idx="212">
                  <c:v>26.94125056266785</c:v>
                </c:pt>
                <c:pt idx="213">
                  <c:v>27.0679931640625</c:v>
                </c:pt>
                <c:pt idx="214">
                  <c:v>27.19372987747192</c:v>
                </c:pt>
                <c:pt idx="215">
                  <c:v>27.321450471878052</c:v>
                </c:pt>
                <c:pt idx="216">
                  <c:v>27.443710327148441</c:v>
                </c:pt>
                <c:pt idx="217">
                  <c:v>27.570441961288449</c:v>
                </c:pt>
                <c:pt idx="218">
                  <c:v>27.698155879974369</c:v>
                </c:pt>
                <c:pt idx="219">
                  <c:v>27.823379993438721</c:v>
                </c:pt>
                <c:pt idx="220">
                  <c:v>27.948863744735721</c:v>
                </c:pt>
                <c:pt idx="221">
                  <c:v>28.072191953659061</c:v>
                </c:pt>
                <c:pt idx="222">
                  <c:v>28.196460962295529</c:v>
                </c:pt>
                <c:pt idx="223">
                  <c:v>28.319092035293579</c:v>
                </c:pt>
                <c:pt idx="224">
                  <c:v>28.441331386566159</c:v>
                </c:pt>
                <c:pt idx="225">
                  <c:v>28.566775321960449</c:v>
                </c:pt>
                <c:pt idx="226">
                  <c:v>28.692157745361332</c:v>
                </c:pt>
                <c:pt idx="227">
                  <c:v>28.81503438949585</c:v>
                </c:pt>
                <c:pt idx="228">
                  <c:v>28.941634893417358</c:v>
                </c:pt>
                <c:pt idx="229">
                  <c:v>29.06871509552002</c:v>
                </c:pt>
                <c:pt idx="230">
                  <c:v>29.195319175720211</c:v>
                </c:pt>
                <c:pt idx="231">
                  <c:v>29.321812152862549</c:v>
                </c:pt>
                <c:pt idx="232">
                  <c:v>29.442869663238529</c:v>
                </c:pt>
                <c:pt idx="233">
                  <c:v>29.568782567977909</c:v>
                </c:pt>
                <c:pt idx="234">
                  <c:v>29.696171760559078</c:v>
                </c:pt>
                <c:pt idx="235">
                  <c:v>29.824248313903809</c:v>
                </c:pt>
                <c:pt idx="236">
                  <c:v>29.94775032997131</c:v>
                </c:pt>
                <c:pt idx="237">
                  <c:v>30.07103872299194</c:v>
                </c:pt>
                <c:pt idx="238">
                  <c:v>30.197684526443481</c:v>
                </c:pt>
                <c:pt idx="239">
                  <c:v>30.323395013809201</c:v>
                </c:pt>
                <c:pt idx="240">
                  <c:v>30.447266340255741</c:v>
                </c:pt>
                <c:pt idx="241">
                  <c:v>30.571829080581669</c:v>
                </c:pt>
                <c:pt idx="242">
                  <c:v>30.694617509841919</c:v>
                </c:pt>
                <c:pt idx="243">
                  <c:v>30.820269823074341</c:v>
                </c:pt>
                <c:pt idx="244">
                  <c:v>30.945908308029171</c:v>
                </c:pt>
                <c:pt idx="245">
                  <c:v>31.07157564163208</c:v>
                </c:pt>
                <c:pt idx="246">
                  <c:v>31.1973717212677</c:v>
                </c:pt>
                <c:pt idx="247">
                  <c:v>31.308374881744381</c:v>
                </c:pt>
                <c:pt idx="248">
                  <c:v>31.43382906913757</c:v>
                </c:pt>
                <c:pt idx="249">
                  <c:v>31.561362981796261</c:v>
                </c:pt>
                <c:pt idx="250">
                  <c:v>31.687507390975949</c:v>
                </c:pt>
                <c:pt idx="251">
                  <c:v>31.82538104057312</c:v>
                </c:pt>
                <c:pt idx="252">
                  <c:v>31.948322296142582</c:v>
                </c:pt>
                <c:pt idx="253">
                  <c:v>32.073316097259521</c:v>
                </c:pt>
                <c:pt idx="254">
                  <c:v>32.198301076889038</c:v>
                </c:pt>
                <c:pt idx="255">
                  <c:v>32.324298620223999</c:v>
                </c:pt>
                <c:pt idx="256">
                  <c:v>32.433184146881104</c:v>
                </c:pt>
                <c:pt idx="257">
                  <c:v>32.559341669082642</c:v>
                </c:pt>
                <c:pt idx="258">
                  <c:v>32.700725555419922</c:v>
                </c:pt>
                <c:pt idx="259">
                  <c:v>32.824674844741821</c:v>
                </c:pt>
                <c:pt idx="260">
                  <c:v>32.949235200881958</c:v>
                </c:pt>
                <c:pt idx="261">
                  <c:v>33.06066632270813</c:v>
                </c:pt>
                <c:pt idx="262">
                  <c:v>33.188440084457397</c:v>
                </c:pt>
                <c:pt idx="263">
                  <c:v>33.311190128326423</c:v>
                </c:pt>
                <c:pt idx="264">
                  <c:v>33.438094139099121</c:v>
                </c:pt>
                <c:pt idx="265">
                  <c:v>33.561240196228027</c:v>
                </c:pt>
                <c:pt idx="266">
                  <c:v>33.688493728637702</c:v>
                </c:pt>
                <c:pt idx="267">
                  <c:v>33.811491727828979</c:v>
                </c:pt>
                <c:pt idx="268">
                  <c:v>33.935874938964837</c:v>
                </c:pt>
                <c:pt idx="269">
                  <c:v>34.06075382232666</c:v>
                </c:pt>
                <c:pt idx="270">
                  <c:v>34.186082601547241</c:v>
                </c:pt>
                <c:pt idx="271">
                  <c:v>34.310954570770257</c:v>
                </c:pt>
                <c:pt idx="272">
                  <c:v>34.434764623641968</c:v>
                </c:pt>
                <c:pt idx="273">
                  <c:v>34.559936761856079</c:v>
                </c:pt>
                <c:pt idx="274">
                  <c:v>34.684651851654053</c:v>
                </c:pt>
                <c:pt idx="275">
                  <c:v>34.822931528091431</c:v>
                </c:pt>
                <c:pt idx="276">
                  <c:v>34.933386325836182</c:v>
                </c:pt>
                <c:pt idx="277">
                  <c:v>35.05962610244751</c:v>
                </c:pt>
                <c:pt idx="278">
                  <c:v>35.199043273925781</c:v>
                </c:pt>
                <c:pt idx="279">
                  <c:v>35.309630393981926</c:v>
                </c:pt>
                <c:pt idx="280">
                  <c:v>35.43439507484436</c:v>
                </c:pt>
                <c:pt idx="281">
                  <c:v>35.559252738952637</c:v>
                </c:pt>
                <c:pt idx="282">
                  <c:v>35.685416221618652</c:v>
                </c:pt>
                <c:pt idx="283">
                  <c:v>35.808478593826287</c:v>
                </c:pt>
                <c:pt idx="284">
                  <c:v>35.949312925338752</c:v>
                </c:pt>
                <c:pt idx="285">
                  <c:v>36.071658611297607</c:v>
                </c:pt>
                <c:pt idx="286">
                  <c:v>36.197527408599854</c:v>
                </c:pt>
                <c:pt idx="287">
                  <c:v>36.324356555938721</c:v>
                </c:pt>
                <c:pt idx="288">
                  <c:v>36.448150873184197</c:v>
                </c:pt>
                <c:pt idx="289">
                  <c:v>36.559667587280273</c:v>
                </c:pt>
                <c:pt idx="290">
                  <c:v>36.68453311920166</c:v>
                </c:pt>
                <c:pt idx="291">
                  <c:v>36.809895038604743</c:v>
                </c:pt>
                <c:pt idx="292">
                  <c:v>36.934501647949219</c:v>
                </c:pt>
                <c:pt idx="293">
                  <c:v>37.060624361038208</c:v>
                </c:pt>
                <c:pt idx="294">
                  <c:v>37.185196161270142</c:v>
                </c:pt>
                <c:pt idx="295">
                  <c:v>37.322462320327759</c:v>
                </c:pt>
                <c:pt idx="296">
                  <c:v>37.446155786514282</c:v>
                </c:pt>
                <c:pt idx="297">
                  <c:v>37.571164608001709</c:v>
                </c:pt>
                <c:pt idx="298">
                  <c:v>37.695069551467903</c:v>
                </c:pt>
                <c:pt idx="299">
                  <c:v>37.821890592575073</c:v>
                </c:pt>
                <c:pt idx="300">
                  <c:v>37.948324918746948</c:v>
                </c:pt>
                <c:pt idx="301">
                  <c:v>38.07296895980835</c:v>
                </c:pt>
                <c:pt idx="302">
                  <c:v>38.198014497756958</c:v>
                </c:pt>
                <c:pt idx="303">
                  <c:v>38.321024417877197</c:v>
                </c:pt>
                <c:pt idx="304">
                  <c:v>38.444574356079102</c:v>
                </c:pt>
                <c:pt idx="305">
                  <c:v>38.573179006576538</c:v>
                </c:pt>
                <c:pt idx="306">
                  <c:v>38.698714971542358</c:v>
                </c:pt>
                <c:pt idx="307">
                  <c:v>38.823383808135993</c:v>
                </c:pt>
                <c:pt idx="308">
                  <c:v>38.943756580352783</c:v>
                </c:pt>
                <c:pt idx="309">
                  <c:v>39.070559024810791</c:v>
                </c:pt>
                <c:pt idx="310">
                  <c:v>39.193678140640259</c:v>
                </c:pt>
                <c:pt idx="311">
                  <c:v>39.321305513381958</c:v>
                </c:pt>
                <c:pt idx="312">
                  <c:v>39.44297194480896</c:v>
                </c:pt>
                <c:pt idx="313">
                  <c:v>39.569527864456177</c:v>
                </c:pt>
                <c:pt idx="314">
                  <c:v>39.694144487380981</c:v>
                </c:pt>
                <c:pt idx="315">
                  <c:v>39.81981635093689</c:v>
                </c:pt>
                <c:pt idx="316">
                  <c:v>39.946283102035522</c:v>
                </c:pt>
                <c:pt idx="317">
                  <c:v>40.069489479064941</c:v>
                </c:pt>
                <c:pt idx="318">
                  <c:v>40.195092916488647</c:v>
                </c:pt>
                <c:pt idx="319">
                  <c:v>40.31817102432251</c:v>
                </c:pt>
                <c:pt idx="320">
                  <c:v>40.441770076751709</c:v>
                </c:pt>
                <c:pt idx="321">
                  <c:v>40.568596601486213</c:v>
                </c:pt>
                <c:pt idx="322">
                  <c:v>40.694434404373169</c:v>
                </c:pt>
                <c:pt idx="323">
                  <c:v>40.817154884338379</c:v>
                </c:pt>
                <c:pt idx="324">
                  <c:v>40.939967155456543</c:v>
                </c:pt>
                <c:pt idx="325">
                  <c:v>41.067996263504028</c:v>
                </c:pt>
                <c:pt idx="326">
                  <c:v>41.194176912307739</c:v>
                </c:pt>
                <c:pt idx="327">
                  <c:v>41.315594673156738</c:v>
                </c:pt>
                <c:pt idx="328">
                  <c:v>41.441457271575928</c:v>
                </c:pt>
                <c:pt idx="329">
                  <c:v>41.565648794174187</c:v>
                </c:pt>
                <c:pt idx="330">
                  <c:v>41.691251277923577</c:v>
                </c:pt>
                <c:pt idx="331">
                  <c:v>41.816628456115723</c:v>
                </c:pt>
                <c:pt idx="332">
                  <c:v>41.940194368362427</c:v>
                </c:pt>
                <c:pt idx="333">
                  <c:v>42.067305564880371</c:v>
                </c:pt>
                <c:pt idx="334">
                  <c:v>42.191312074661248</c:v>
                </c:pt>
                <c:pt idx="335">
                  <c:v>42.314158916473389</c:v>
                </c:pt>
                <c:pt idx="336">
                  <c:v>42.43871808052063</c:v>
                </c:pt>
                <c:pt idx="337">
                  <c:v>42.564416170120239</c:v>
                </c:pt>
                <c:pt idx="338">
                  <c:v>42.687808275222778</c:v>
                </c:pt>
                <c:pt idx="339">
                  <c:v>42.81298041343689</c:v>
                </c:pt>
                <c:pt idx="340">
                  <c:v>42.940577983856201</c:v>
                </c:pt>
                <c:pt idx="341">
                  <c:v>43.061105728149407</c:v>
                </c:pt>
                <c:pt idx="342">
                  <c:v>43.188046455383301</c:v>
                </c:pt>
                <c:pt idx="343">
                  <c:v>43.311913251876831</c:v>
                </c:pt>
                <c:pt idx="344">
                  <c:v>43.437703371047967</c:v>
                </c:pt>
                <c:pt idx="345">
                  <c:v>43.563976526260383</c:v>
                </c:pt>
                <c:pt idx="346">
                  <c:v>43.693158388137817</c:v>
                </c:pt>
                <c:pt idx="347">
                  <c:v>43.817684412002563</c:v>
                </c:pt>
                <c:pt idx="348">
                  <c:v>43.943032264709473</c:v>
                </c:pt>
                <c:pt idx="349">
                  <c:v>44.068983316421509</c:v>
                </c:pt>
                <c:pt idx="350">
                  <c:v>44.193368673324578</c:v>
                </c:pt>
                <c:pt idx="351">
                  <c:v>44.320969581603997</c:v>
                </c:pt>
                <c:pt idx="352">
                  <c:v>44.443542003631592</c:v>
                </c:pt>
                <c:pt idx="353">
                  <c:v>44.568042039871223</c:v>
                </c:pt>
                <c:pt idx="354">
                  <c:v>44.693426370620728</c:v>
                </c:pt>
                <c:pt idx="355">
                  <c:v>44.816699981689453</c:v>
                </c:pt>
                <c:pt idx="356">
                  <c:v>44.94129467010498</c:v>
                </c:pt>
                <c:pt idx="357">
                  <c:v>45.067196607589722</c:v>
                </c:pt>
                <c:pt idx="358">
                  <c:v>45.190892457962043</c:v>
                </c:pt>
                <c:pt idx="359">
                  <c:v>45.314907550811768</c:v>
                </c:pt>
                <c:pt idx="360">
                  <c:v>45.4412522315979</c:v>
                </c:pt>
                <c:pt idx="361">
                  <c:v>45.564013481140137</c:v>
                </c:pt>
                <c:pt idx="362">
                  <c:v>45.692239999771118</c:v>
                </c:pt>
                <c:pt idx="363">
                  <c:v>45.8150634765625</c:v>
                </c:pt>
                <c:pt idx="364">
                  <c:v>45.938310861587517</c:v>
                </c:pt>
                <c:pt idx="365">
                  <c:v>46.064226388931267</c:v>
                </c:pt>
                <c:pt idx="366">
                  <c:v>46.191239356994629</c:v>
                </c:pt>
                <c:pt idx="367">
                  <c:v>46.317350387573242</c:v>
                </c:pt>
                <c:pt idx="368">
                  <c:v>46.443349838256843</c:v>
                </c:pt>
                <c:pt idx="369">
                  <c:v>46.567416191101067</c:v>
                </c:pt>
                <c:pt idx="370">
                  <c:v>46.694509506225593</c:v>
                </c:pt>
                <c:pt idx="371">
                  <c:v>46.821015596389771</c:v>
                </c:pt>
                <c:pt idx="372">
                  <c:v>46.941880226135247</c:v>
                </c:pt>
                <c:pt idx="373">
                  <c:v>47.068707227706909</c:v>
                </c:pt>
                <c:pt idx="374">
                  <c:v>47.191357851028442</c:v>
                </c:pt>
                <c:pt idx="375">
                  <c:v>47.31703782081604</c:v>
                </c:pt>
                <c:pt idx="376">
                  <c:v>47.44080924987793</c:v>
                </c:pt>
                <c:pt idx="377">
                  <c:v>47.564888715744019</c:v>
                </c:pt>
                <c:pt idx="378">
                  <c:v>47.691702604293823</c:v>
                </c:pt>
                <c:pt idx="379">
                  <c:v>47.816485166549683</c:v>
                </c:pt>
                <c:pt idx="380">
                  <c:v>47.944654226303101</c:v>
                </c:pt>
                <c:pt idx="381">
                  <c:v>48.068289995193481</c:v>
                </c:pt>
                <c:pt idx="382">
                  <c:v>48.190730810165412</c:v>
                </c:pt>
                <c:pt idx="383">
                  <c:v>48.317099571228027</c:v>
                </c:pt>
                <c:pt idx="384">
                  <c:v>48.441465377807617</c:v>
                </c:pt>
                <c:pt idx="385">
                  <c:v>48.567135810852051</c:v>
                </c:pt>
                <c:pt idx="386">
                  <c:v>48.690436363220208</c:v>
                </c:pt>
                <c:pt idx="387">
                  <c:v>48.816491365432739</c:v>
                </c:pt>
                <c:pt idx="388">
                  <c:v>48.940569877624512</c:v>
                </c:pt>
                <c:pt idx="389">
                  <c:v>49.063727617263787</c:v>
                </c:pt>
                <c:pt idx="390">
                  <c:v>49.190507888793952</c:v>
                </c:pt>
                <c:pt idx="391">
                  <c:v>49.316701650619507</c:v>
                </c:pt>
                <c:pt idx="392">
                  <c:v>49.441786766052253</c:v>
                </c:pt>
                <c:pt idx="393">
                  <c:v>49.567643642425537</c:v>
                </c:pt>
                <c:pt idx="394">
                  <c:v>49.695447206497192</c:v>
                </c:pt>
                <c:pt idx="395">
                  <c:v>49.818868160247803</c:v>
                </c:pt>
                <c:pt idx="396">
                  <c:v>49.945336580276489</c:v>
                </c:pt>
                <c:pt idx="397">
                  <c:v>50.0685715675354</c:v>
                </c:pt>
                <c:pt idx="398">
                  <c:v>50.195958852767937</c:v>
                </c:pt>
                <c:pt idx="399">
                  <c:v>50.321301937103271</c:v>
                </c:pt>
                <c:pt idx="400">
                  <c:v>50.446675300598137</c:v>
                </c:pt>
                <c:pt idx="401">
                  <c:v>50.569089412689209</c:v>
                </c:pt>
                <c:pt idx="402">
                  <c:v>50.694629907608032</c:v>
                </c:pt>
                <c:pt idx="403">
                  <c:v>50.819173097610467</c:v>
                </c:pt>
                <c:pt idx="404">
                  <c:v>50.942103862762451</c:v>
                </c:pt>
                <c:pt idx="405">
                  <c:v>51.067827224731452</c:v>
                </c:pt>
                <c:pt idx="406">
                  <c:v>51.19356894493103</c:v>
                </c:pt>
                <c:pt idx="407">
                  <c:v>51.315082311630249</c:v>
                </c:pt>
                <c:pt idx="408">
                  <c:v>51.440391778945923</c:v>
                </c:pt>
                <c:pt idx="409">
                  <c:v>51.565486907958977</c:v>
                </c:pt>
                <c:pt idx="410">
                  <c:v>51.692327260971069</c:v>
                </c:pt>
                <c:pt idx="411">
                  <c:v>51.818395376205437</c:v>
                </c:pt>
                <c:pt idx="412">
                  <c:v>51.943536996841431</c:v>
                </c:pt>
                <c:pt idx="413">
                  <c:v>52.069012641906738</c:v>
                </c:pt>
                <c:pt idx="414">
                  <c:v>52.191161632537842</c:v>
                </c:pt>
                <c:pt idx="415">
                  <c:v>52.318228721618652</c:v>
                </c:pt>
                <c:pt idx="416">
                  <c:v>52.441259384155273</c:v>
                </c:pt>
                <c:pt idx="417">
                  <c:v>52.566551446914673</c:v>
                </c:pt>
                <c:pt idx="418">
                  <c:v>52.691506862640381</c:v>
                </c:pt>
                <c:pt idx="419">
                  <c:v>52.81579065322876</c:v>
                </c:pt>
                <c:pt idx="420">
                  <c:v>52.939636468887329</c:v>
                </c:pt>
                <c:pt idx="421">
                  <c:v>53.066709995269782</c:v>
                </c:pt>
                <c:pt idx="422">
                  <c:v>53.190513849258423</c:v>
                </c:pt>
                <c:pt idx="423">
                  <c:v>53.313595533370972</c:v>
                </c:pt>
                <c:pt idx="424">
                  <c:v>53.439879655838013</c:v>
                </c:pt>
                <c:pt idx="425">
                  <c:v>53.565318584442139</c:v>
                </c:pt>
                <c:pt idx="426">
                  <c:v>53.690816879272461</c:v>
                </c:pt>
                <c:pt idx="427">
                  <c:v>53.815264463424683</c:v>
                </c:pt>
                <c:pt idx="428">
                  <c:v>53.939363718032837</c:v>
                </c:pt>
                <c:pt idx="429">
                  <c:v>54.064914464950562</c:v>
                </c:pt>
                <c:pt idx="430">
                  <c:v>54.189821481704712</c:v>
                </c:pt>
                <c:pt idx="431">
                  <c:v>54.31603479385376</c:v>
                </c:pt>
                <c:pt idx="432">
                  <c:v>54.438830614089973</c:v>
                </c:pt>
                <c:pt idx="433">
                  <c:v>54.564876317977912</c:v>
                </c:pt>
                <c:pt idx="434">
                  <c:v>54.692217111587517</c:v>
                </c:pt>
                <c:pt idx="435">
                  <c:v>54.814560651779168</c:v>
                </c:pt>
                <c:pt idx="436">
                  <c:v>54.939354181289673</c:v>
                </c:pt>
                <c:pt idx="437">
                  <c:v>55.062402725219727</c:v>
                </c:pt>
                <c:pt idx="438">
                  <c:v>55.189978122711182</c:v>
                </c:pt>
                <c:pt idx="439">
                  <c:v>55.314370632171631</c:v>
                </c:pt>
                <c:pt idx="440">
                  <c:v>55.441436529159553</c:v>
                </c:pt>
                <c:pt idx="441">
                  <c:v>55.565266847610467</c:v>
                </c:pt>
                <c:pt idx="442">
                  <c:v>55.69074273109436</c:v>
                </c:pt>
                <c:pt idx="443">
                  <c:v>55.814940690994263</c:v>
                </c:pt>
                <c:pt idx="444">
                  <c:v>55.938323736190803</c:v>
                </c:pt>
                <c:pt idx="445">
                  <c:v>56.066278457641602</c:v>
                </c:pt>
                <c:pt idx="446">
                  <c:v>56.191835880279541</c:v>
                </c:pt>
                <c:pt idx="447">
                  <c:v>56.320780754089363</c:v>
                </c:pt>
                <c:pt idx="448">
                  <c:v>56.443345308303833</c:v>
                </c:pt>
                <c:pt idx="449">
                  <c:v>56.567930221557617</c:v>
                </c:pt>
                <c:pt idx="450">
                  <c:v>56.693423986434937</c:v>
                </c:pt>
                <c:pt idx="451">
                  <c:v>56.820483207702637</c:v>
                </c:pt>
                <c:pt idx="452">
                  <c:v>56.947507858276367</c:v>
                </c:pt>
                <c:pt idx="453">
                  <c:v>57.071791887283332</c:v>
                </c:pt>
                <c:pt idx="454">
                  <c:v>57.196281433105469</c:v>
                </c:pt>
                <c:pt idx="455">
                  <c:v>57.32299280166626</c:v>
                </c:pt>
                <c:pt idx="456">
                  <c:v>57.445961475372307</c:v>
                </c:pt>
                <c:pt idx="457">
                  <c:v>57.570834636688232</c:v>
                </c:pt>
                <c:pt idx="458">
                  <c:v>57.695908069610603</c:v>
                </c:pt>
                <c:pt idx="459">
                  <c:v>57.819888830184937</c:v>
                </c:pt>
                <c:pt idx="460">
                  <c:v>57.941744565963752</c:v>
                </c:pt>
                <c:pt idx="461">
                  <c:v>58.068912029266357</c:v>
                </c:pt>
                <c:pt idx="462">
                  <c:v>58.19596004486084</c:v>
                </c:pt>
                <c:pt idx="463">
                  <c:v>58.317864179611213</c:v>
                </c:pt>
                <c:pt idx="464">
                  <c:v>58.442197322845459</c:v>
                </c:pt>
                <c:pt idx="465">
                  <c:v>58.568443536758423</c:v>
                </c:pt>
                <c:pt idx="466">
                  <c:v>58.693737030029297</c:v>
                </c:pt>
                <c:pt idx="467">
                  <c:v>58.817636013031013</c:v>
                </c:pt>
                <c:pt idx="468">
                  <c:v>58.941426277160637</c:v>
                </c:pt>
                <c:pt idx="469">
                  <c:v>59.067878246307373</c:v>
                </c:pt>
                <c:pt idx="470">
                  <c:v>59.190857410430908</c:v>
                </c:pt>
                <c:pt idx="471">
                  <c:v>59.318723917007453</c:v>
                </c:pt>
                <c:pt idx="472">
                  <c:v>59.442725419998169</c:v>
                </c:pt>
                <c:pt idx="473">
                  <c:v>59.568343162536621</c:v>
                </c:pt>
                <c:pt idx="474">
                  <c:v>59.692678689956672</c:v>
                </c:pt>
                <c:pt idx="475">
                  <c:v>59.815494775772088</c:v>
                </c:pt>
                <c:pt idx="476">
                  <c:v>59.94002628326416</c:v>
                </c:pt>
                <c:pt idx="477">
                  <c:v>60.065340757370002</c:v>
                </c:pt>
                <c:pt idx="478">
                  <c:v>60.19314432144165</c:v>
                </c:pt>
                <c:pt idx="479">
                  <c:v>60.315151214599609</c:v>
                </c:pt>
                <c:pt idx="480">
                  <c:v>60.441581249237061</c:v>
                </c:pt>
                <c:pt idx="481">
                  <c:v>60.567065715789788</c:v>
                </c:pt>
                <c:pt idx="482">
                  <c:v>60.6909499168396</c:v>
                </c:pt>
                <c:pt idx="483">
                  <c:v>60.813962936401367</c:v>
                </c:pt>
                <c:pt idx="484">
                  <c:v>60.939390182495117</c:v>
                </c:pt>
                <c:pt idx="485">
                  <c:v>61.065223217010498</c:v>
                </c:pt>
                <c:pt idx="486">
                  <c:v>61.191023826599121</c:v>
                </c:pt>
                <c:pt idx="487">
                  <c:v>61.315837860107422</c:v>
                </c:pt>
                <c:pt idx="488">
                  <c:v>61.43989109992981</c:v>
                </c:pt>
                <c:pt idx="489">
                  <c:v>61.565412759780877</c:v>
                </c:pt>
                <c:pt idx="490">
                  <c:v>61.690531730651863</c:v>
                </c:pt>
                <c:pt idx="491">
                  <c:v>61.812404870986938</c:v>
                </c:pt>
                <c:pt idx="492">
                  <c:v>61.937063694000237</c:v>
                </c:pt>
                <c:pt idx="493">
                  <c:v>62.060198068618767</c:v>
                </c:pt>
                <c:pt idx="494">
                  <c:v>62.186567544937127</c:v>
                </c:pt>
                <c:pt idx="495">
                  <c:v>62.310446500778198</c:v>
                </c:pt>
                <c:pt idx="496">
                  <c:v>62.437097549438477</c:v>
                </c:pt>
                <c:pt idx="497">
                  <c:v>62.574769496917718</c:v>
                </c:pt>
                <c:pt idx="498">
                  <c:v>62.698886632919312</c:v>
                </c:pt>
                <c:pt idx="499">
                  <c:v>62.823597192764282</c:v>
                </c:pt>
                <c:pt idx="500">
                  <c:v>62.934225797653198</c:v>
                </c:pt>
                <c:pt idx="501">
                  <c:v>63.06169056892395</c:v>
                </c:pt>
                <c:pt idx="502">
                  <c:v>63.188255071640008</c:v>
                </c:pt>
                <c:pt idx="503">
                  <c:v>63.309736013412483</c:v>
                </c:pt>
                <c:pt idx="504">
                  <c:v>63.433667182922363</c:v>
                </c:pt>
                <c:pt idx="505">
                  <c:v>63.571880102157593</c:v>
                </c:pt>
                <c:pt idx="506">
                  <c:v>63.698220014572136</c:v>
                </c:pt>
                <c:pt idx="507">
                  <c:v>63.820765972137451</c:v>
                </c:pt>
                <c:pt idx="508">
                  <c:v>63.951114177703857</c:v>
                </c:pt>
                <c:pt idx="509">
                  <c:v>64.07277250289917</c:v>
                </c:pt>
                <c:pt idx="510">
                  <c:v>64.196807861328125</c:v>
                </c:pt>
                <c:pt idx="511">
                  <c:v>64.322389125823975</c:v>
                </c:pt>
                <c:pt idx="512">
                  <c:v>64.4473557472229</c:v>
                </c:pt>
                <c:pt idx="513">
                  <c:v>64.569955110549927</c:v>
                </c:pt>
                <c:pt idx="514">
                  <c:v>64.69737696647644</c:v>
                </c:pt>
                <c:pt idx="515">
                  <c:v>64.821387529373169</c:v>
                </c:pt>
                <c:pt idx="516">
                  <c:v>64.944769144058228</c:v>
                </c:pt>
                <c:pt idx="517">
                  <c:v>65.067831993103027</c:v>
                </c:pt>
                <c:pt idx="518">
                  <c:v>65.192155599594116</c:v>
                </c:pt>
                <c:pt idx="519">
                  <c:v>65.318434953689575</c:v>
                </c:pt>
                <c:pt idx="520">
                  <c:v>65.44551682472229</c:v>
                </c:pt>
                <c:pt idx="521">
                  <c:v>65.570832490921021</c:v>
                </c:pt>
                <c:pt idx="522">
                  <c:v>65.69554591178894</c:v>
                </c:pt>
                <c:pt idx="523">
                  <c:v>65.820448637008667</c:v>
                </c:pt>
                <c:pt idx="524">
                  <c:v>65.946296691894531</c:v>
                </c:pt>
                <c:pt idx="525">
                  <c:v>66.070361137390137</c:v>
                </c:pt>
                <c:pt idx="526">
                  <c:v>66.19312596321106</c:v>
                </c:pt>
                <c:pt idx="527">
                  <c:v>66.31871485710144</c:v>
                </c:pt>
                <c:pt idx="528">
                  <c:v>66.443887233734131</c:v>
                </c:pt>
                <c:pt idx="529">
                  <c:v>66.567728519439697</c:v>
                </c:pt>
                <c:pt idx="530">
                  <c:v>66.693910598754883</c:v>
                </c:pt>
                <c:pt idx="531">
                  <c:v>66.817461490631104</c:v>
                </c:pt>
                <c:pt idx="532">
                  <c:v>66.940658807754517</c:v>
                </c:pt>
                <c:pt idx="533">
                  <c:v>67.065495014190674</c:v>
                </c:pt>
                <c:pt idx="534">
                  <c:v>67.191937923431396</c:v>
                </c:pt>
                <c:pt idx="535">
                  <c:v>67.315633296966553</c:v>
                </c:pt>
                <c:pt idx="536">
                  <c:v>67.44258713722229</c:v>
                </c:pt>
                <c:pt idx="537">
                  <c:v>67.565335988998413</c:v>
                </c:pt>
                <c:pt idx="538">
                  <c:v>67.692545652389526</c:v>
                </c:pt>
                <c:pt idx="539">
                  <c:v>67.817374229431152</c:v>
                </c:pt>
                <c:pt idx="540">
                  <c:v>67.942050218582153</c:v>
                </c:pt>
                <c:pt idx="541">
                  <c:v>68.069226741790771</c:v>
                </c:pt>
                <c:pt idx="542">
                  <c:v>68.194514274597168</c:v>
                </c:pt>
                <c:pt idx="543">
                  <c:v>68.319581985473633</c:v>
                </c:pt>
                <c:pt idx="544">
                  <c:v>68.445005655288696</c:v>
                </c:pt>
                <c:pt idx="545">
                  <c:v>68.570428609848022</c:v>
                </c:pt>
                <c:pt idx="546">
                  <c:v>68.695295095443726</c:v>
                </c:pt>
                <c:pt idx="547">
                  <c:v>68.819684267044067</c:v>
                </c:pt>
                <c:pt idx="548">
                  <c:v>68.945888757705688</c:v>
                </c:pt>
                <c:pt idx="549">
                  <c:v>69.070908308029175</c:v>
                </c:pt>
                <c:pt idx="550">
                  <c:v>69.193788766860962</c:v>
                </c:pt>
                <c:pt idx="551">
                  <c:v>69.320469379425049</c:v>
                </c:pt>
                <c:pt idx="552">
                  <c:v>69.444353580474854</c:v>
                </c:pt>
                <c:pt idx="553">
                  <c:v>69.569439649581909</c:v>
                </c:pt>
                <c:pt idx="554">
                  <c:v>69.693923950195313</c:v>
                </c:pt>
                <c:pt idx="555">
                  <c:v>69.821784734725952</c:v>
                </c:pt>
                <c:pt idx="556">
                  <c:v>69.948780536651611</c:v>
                </c:pt>
                <c:pt idx="557">
                  <c:v>70.076131105422974</c:v>
                </c:pt>
                <c:pt idx="558">
                  <c:v>70.184511184692383</c:v>
                </c:pt>
                <c:pt idx="559">
                  <c:v>70.325220584869385</c:v>
                </c:pt>
                <c:pt idx="560">
                  <c:v>70.450825929641724</c:v>
                </c:pt>
                <c:pt idx="561">
                  <c:v>70.569478511810303</c:v>
                </c:pt>
                <c:pt idx="562">
                  <c:v>70.694374561309814</c:v>
                </c:pt>
                <c:pt idx="563">
                  <c:v>70.821338653564453</c:v>
                </c:pt>
                <c:pt idx="564">
                  <c:v>70.94410252571106</c:v>
                </c:pt>
                <c:pt idx="565">
                  <c:v>71.069295167922974</c:v>
                </c:pt>
                <c:pt idx="566">
                  <c:v>71.194672822952271</c:v>
                </c:pt>
                <c:pt idx="567">
                  <c:v>71.319576263427734</c:v>
                </c:pt>
                <c:pt idx="568">
                  <c:v>71.444523096084595</c:v>
                </c:pt>
                <c:pt idx="569">
                  <c:v>71.567273378372192</c:v>
                </c:pt>
                <c:pt idx="570">
                  <c:v>71.692097902297974</c:v>
                </c:pt>
                <c:pt idx="571">
                  <c:v>71.817702293395996</c:v>
                </c:pt>
                <c:pt idx="572">
                  <c:v>71.941169023513794</c:v>
                </c:pt>
                <c:pt idx="573">
                  <c:v>72.066941499710083</c:v>
                </c:pt>
                <c:pt idx="574">
                  <c:v>72.189872980117798</c:v>
                </c:pt>
                <c:pt idx="575">
                  <c:v>72.31470513343811</c:v>
                </c:pt>
                <c:pt idx="576">
                  <c:v>72.439633846282959</c:v>
                </c:pt>
                <c:pt idx="577">
                  <c:v>72.564843893051147</c:v>
                </c:pt>
                <c:pt idx="578">
                  <c:v>72.690041065216064</c:v>
                </c:pt>
                <c:pt idx="579">
                  <c:v>72.812313318252563</c:v>
                </c:pt>
                <c:pt idx="580">
                  <c:v>72.935109615325928</c:v>
                </c:pt>
                <c:pt idx="581">
                  <c:v>73.061554670333862</c:v>
                </c:pt>
                <c:pt idx="582">
                  <c:v>73.187477111816406</c:v>
                </c:pt>
                <c:pt idx="583">
                  <c:v>73.309967756271362</c:v>
                </c:pt>
                <c:pt idx="584">
                  <c:v>73.433556079864502</c:v>
                </c:pt>
                <c:pt idx="585">
                  <c:v>73.559595346450806</c:v>
                </c:pt>
                <c:pt idx="586">
                  <c:v>73.687835693359375</c:v>
                </c:pt>
                <c:pt idx="587">
                  <c:v>73.811905145645142</c:v>
                </c:pt>
                <c:pt idx="588">
                  <c:v>73.938993215560913</c:v>
                </c:pt>
                <c:pt idx="589">
                  <c:v>74.058547735214233</c:v>
                </c:pt>
                <c:pt idx="590">
                  <c:v>74.199059963226318</c:v>
                </c:pt>
                <c:pt idx="591">
                  <c:v>74.325115919113159</c:v>
                </c:pt>
                <c:pt idx="592">
                  <c:v>74.446537971496582</c:v>
                </c:pt>
                <c:pt idx="593">
                  <c:v>74.572898387908936</c:v>
                </c:pt>
                <c:pt idx="594">
                  <c:v>74.697082996368408</c:v>
                </c:pt>
                <c:pt idx="595">
                  <c:v>74.823147058486938</c:v>
                </c:pt>
                <c:pt idx="596">
                  <c:v>74.942523002624512</c:v>
                </c:pt>
                <c:pt idx="597">
                  <c:v>75.065913915634155</c:v>
                </c:pt>
                <c:pt idx="598">
                  <c:v>75.191577196121216</c:v>
                </c:pt>
                <c:pt idx="599">
                  <c:v>75.316018104553223</c:v>
                </c:pt>
                <c:pt idx="600">
                  <c:v>75.440672159194946</c:v>
                </c:pt>
                <c:pt idx="601">
                  <c:v>75.565646648406982</c:v>
                </c:pt>
                <c:pt idx="602">
                  <c:v>75.690008163452148</c:v>
                </c:pt>
                <c:pt idx="603">
                  <c:v>75.814913511276245</c:v>
                </c:pt>
                <c:pt idx="604">
                  <c:v>75.94010591506958</c:v>
                </c:pt>
                <c:pt idx="605">
                  <c:v>76.067615509033203</c:v>
                </c:pt>
                <c:pt idx="606">
                  <c:v>76.192286491394043</c:v>
                </c:pt>
                <c:pt idx="607">
                  <c:v>76.318351984024048</c:v>
                </c:pt>
                <c:pt idx="608">
                  <c:v>76.444055080413818</c:v>
                </c:pt>
                <c:pt idx="609">
                  <c:v>76.563708782196045</c:v>
                </c:pt>
                <c:pt idx="610">
                  <c:v>76.690227270126343</c:v>
                </c:pt>
                <c:pt idx="611">
                  <c:v>76.812888383865356</c:v>
                </c:pt>
                <c:pt idx="612">
                  <c:v>76.938709020614624</c:v>
                </c:pt>
                <c:pt idx="613">
                  <c:v>77.062310218811035</c:v>
                </c:pt>
                <c:pt idx="614">
                  <c:v>77.189351797103882</c:v>
                </c:pt>
                <c:pt idx="615">
                  <c:v>77.320323705673218</c:v>
                </c:pt>
                <c:pt idx="616">
                  <c:v>77.441899538040161</c:v>
                </c:pt>
                <c:pt idx="617">
                  <c:v>77.570651054382324</c:v>
                </c:pt>
                <c:pt idx="618">
                  <c:v>77.697506427764893</c:v>
                </c:pt>
                <c:pt idx="619">
                  <c:v>77.821670770645142</c:v>
                </c:pt>
                <c:pt idx="620">
                  <c:v>77.944959402084351</c:v>
                </c:pt>
                <c:pt idx="621">
                  <c:v>78.070488691329956</c:v>
                </c:pt>
                <c:pt idx="622">
                  <c:v>78.195271730422974</c:v>
                </c:pt>
                <c:pt idx="623">
                  <c:v>78.32137656211853</c:v>
                </c:pt>
                <c:pt idx="624">
                  <c:v>78.446831703186035</c:v>
                </c:pt>
                <c:pt idx="625">
                  <c:v>78.574578046798706</c:v>
                </c:pt>
                <c:pt idx="626">
                  <c:v>78.695616245269775</c:v>
                </c:pt>
                <c:pt idx="627">
                  <c:v>78.821065425872803</c:v>
                </c:pt>
                <c:pt idx="628">
                  <c:v>78.945368528366089</c:v>
                </c:pt>
                <c:pt idx="629">
                  <c:v>79.070471525192261</c:v>
                </c:pt>
                <c:pt idx="630">
                  <c:v>79.195602178573608</c:v>
                </c:pt>
                <c:pt idx="631">
                  <c:v>79.323747873306274</c:v>
                </c:pt>
                <c:pt idx="632">
                  <c:v>79.435844898223877</c:v>
                </c:pt>
                <c:pt idx="633">
                  <c:v>79.561837911605835</c:v>
                </c:pt>
                <c:pt idx="634">
                  <c:v>79.685423851013184</c:v>
                </c:pt>
                <c:pt idx="635">
                  <c:v>79.811033010482788</c:v>
                </c:pt>
                <c:pt idx="636">
                  <c:v>79.93680214881897</c:v>
                </c:pt>
                <c:pt idx="637">
                  <c:v>80.060821294784546</c:v>
                </c:pt>
                <c:pt idx="638">
                  <c:v>80.186110258102417</c:v>
                </c:pt>
                <c:pt idx="639">
                  <c:v>80.311776399612427</c:v>
                </c:pt>
                <c:pt idx="640">
                  <c:v>80.436509370803833</c:v>
                </c:pt>
                <c:pt idx="641">
                  <c:v>80.561204671859741</c:v>
                </c:pt>
                <c:pt idx="642">
                  <c:v>80.684540271759033</c:v>
                </c:pt>
                <c:pt idx="643">
                  <c:v>80.811827182769775</c:v>
                </c:pt>
                <c:pt idx="644">
                  <c:v>80.93596363067627</c:v>
                </c:pt>
                <c:pt idx="645">
                  <c:v>81.060414791107178</c:v>
                </c:pt>
                <c:pt idx="646">
                  <c:v>81.186689376831055</c:v>
                </c:pt>
                <c:pt idx="647">
                  <c:v>81.313835144042969</c:v>
                </c:pt>
                <c:pt idx="648">
                  <c:v>81.440475225448608</c:v>
                </c:pt>
                <c:pt idx="649">
                  <c:v>81.565573215484619</c:v>
                </c:pt>
                <c:pt idx="650">
                  <c:v>81.691320419311523</c:v>
                </c:pt>
                <c:pt idx="651">
                  <c:v>81.815008878707886</c:v>
                </c:pt>
                <c:pt idx="652">
                  <c:v>81.939297914505005</c:v>
                </c:pt>
                <c:pt idx="653">
                  <c:v>82.064810514450073</c:v>
                </c:pt>
                <c:pt idx="654">
                  <c:v>82.188846588134766</c:v>
                </c:pt>
                <c:pt idx="655">
                  <c:v>82.316512107849121</c:v>
                </c:pt>
                <c:pt idx="656">
                  <c:v>82.441610097885132</c:v>
                </c:pt>
                <c:pt idx="657">
                  <c:v>82.566435575485229</c:v>
                </c:pt>
                <c:pt idx="658">
                  <c:v>82.690283060073853</c:v>
                </c:pt>
                <c:pt idx="659">
                  <c:v>82.818994283676147</c:v>
                </c:pt>
                <c:pt idx="660">
                  <c:v>82.9394211769104</c:v>
                </c:pt>
                <c:pt idx="661">
                  <c:v>83.065502643585205</c:v>
                </c:pt>
                <c:pt idx="662">
                  <c:v>83.18994665145874</c:v>
                </c:pt>
                <c:pt idx="663">
                  <c:v>83.315263032913208</c:v>
                </c:pt>
                <c:pt idx="664">
                  <c:v>83.439955472946167</c:v>
                </c:pt>
                <c:pt idx="665">
                  <c:v>83.56516432762146</c:v>
                </c:pt>
                <c:pt idx="666">
                  <c:v>83.690173387527466</c:v>
                </c:pt>
                <c:pt idx="667">
                  <c:v>83.817361831665039</c:v>
                </c:pt>
                <c:pt idx="668">
                  <c:v>83.940186738967896</c:v>
                </c:pt>
                <c:pt idx="669">
                  <c:v>84.066535711288452</c:v>
                </c:pt>
                <c:pt idx="670">
                  <c:v>84.190812826156616</c:v>
                </c:pt>
                <c:pt idx="671">
                  <c:v>84.317205667495728</c:v>
                </c:pt>
                <c:pt idx="672">
                  <c:v>84.441791534423828</c:v>
                </c:pt>
                <c:pt idx="673">
                  <c:v>84.565185308456421</c:v>
                </c:pt>
                <c:pt idx="674">
                  <c:v>84.692152261734009</c:v>
                </c:pt>
                <c:pt idx="675">
                  <c:v>84.820378541946411</c:v>
                </c:pt>
                <c:pt idx="676">
                  <c:v>84.943061828613281</c:v>
                </c:pt>
                <c:pt idx="677">
                  <c:v>85.064534425735474</c:v>
                </c:pt>
                <c:pt idx="678">
                  <c:v>85.190889358520508</c:v>
                </c:pt>
                <c:pt idx="679">
                  <c:v>85.314972400665283</c:v>
                </c:pt>
                <c:pt idx="680">
                  <c:v>85.442128658294678</c:v>
                </c:pt>
                <c:pt idx="681">
                  <c:v>85.564986705780029</c:v>
                </c:pt>
                <c:pt idx="682">
                  <c:v>85.690152645111084</c:v>
                </c:pt>
                <c:pt idx="683">
                  <c:v>85.815140724182129</c:v>
                </c:pt>
                <c:pt idx="684">
                  <c:v>85.93785834312439</c:v>
                </c:pt>
                <c:pt idx="685">
                  <c:v>86.065752744674683</c:v>
                </c:pt>
                <c:pt idx="686">
                  <c:v>86.191744804382324</c:v>
                </c:pt>
                <c:pt idx="687">
                  <c:v>86.315038204193115</c:v>
                </c:pt>
                <c:pt idx="688">
                  <c:v>86.440755128860474</c:v>
                </c:pt>
                <c:pt idx="689">
                  <c:v>86.564583778381348</c:v>
                </c:pt>
                <c:pt idx="690">
                  <c:v>86.693764925003052</c:v>
                </c:pt>
                <c:pt idx="691">
                  <c:v>86.817592859268188</c:v>
                </c:pt>
                <c:pt idx="692">
                  <c:v>86.940293073654175</c:v>
                </c:pt>
                <c:pt idx="693">
                  <c:v>87.064551591873169</c:v>
                </c:pt>
                <c:pt idx="694">
                  <c:v>87.189693689346313</c:v>
                </c:pt>
                <c:pt idx="695">
                  <c:v>87.315647602081299</c:v>
                </c:pt>
                <c:pt idx="696">
                  <c:v>87.436888217926025</c:v>
                </c:pt>
                <c:pt idx="697">
                  <c:v>87.565160036087036</c:v>
                </c:pt>
                <c:pt idx="698">
                  <c:v>87.684560060501099</c:v>
                </c:pt>
                <c:pt idx="699">
                  <c:v>87.813509941101074</c:v>
                </c:pt>
                <c:pt idx="700">
                  <c:v>87.935357570648193</c:v>
                </c:pt>
                <c:pt idx="701">
                  <c:v>88.060649394989014</c:v>
                </c:pt>
                <c:pt idx="702">
                  <c:v>88.200104475021362</c:v>
                </c:pt>
                <c:pt idx="703">
                  <c:v>88.32392406463623</c:v>
                </c:pt>
                <c:pt idx="704">
                  <c:v>88.450298309326172</c:v>
                </c:pt>
                <c:pt idx="705">
                  <c:v>88.560221433639526</c:v>
                </c:pt>
                <c:pt idx="706">
                  <c:v>88.69690990447998</c:v>
                </c:pt>
                <c:pt idx="707">
                  <c:v>88.82172966003418</c:v>
                </c:pt>
                <c:pt idx="708">
                  <c:v>88.950189352035522</c:v>
                </c:pt>
                <c:pt idx="709">
                  <c:v>89.075727939605713</c:v>
                </c:pt>
                <c:pt idx="710">
                  <c:v>89.195704698562622</c:v>
                </c:pt>
                <c:pt idx="711">
                  <c:v>89.322343349456787</c:v>
                </c:pt>
                <c:pt idx="712">
                  <c:v>89.447207450866699</c:v>
                </c:pt>
                <c:pt idx="713">
                  <c:v>89.570952177047729</c:v>
                </c:pt>
                <c:pt idx="714">
                  <c:v>89.694978713989258</c:v>
                </c:pt>
                <c:pt idx="715">
                  <c:v>89.820014238357544</c:v>
                </c:pt>
                <c:pt idx="716">
                  <c:v>89.946588039398193</c:v>
                </c:pt>
                <c:pt idx="717">
                  <c:v>90.07428240776062</c:v>
                </c:pt>
                <c:pt idx="718">
                  <c:v>90.194620847702026</c:v>
                </c:pt>
                <c:pt idx="719">
                  <c:v>90.322884798049927</c:v>
                </c:pt>
                <c:pt idx="720">
                  <c:v>90.445810317993164</c:v>
                </c:pt>
                <c:pt idx="721">
                  <c:v>90.570634126663208</c:v>
                </c:pt>
                <c:pt idx="722">
                  <c:v>90.694397211074829</c:v>
                </c:pt>
                <c:pt idx="723">
                  <c:v>90.818016529083252</c:v>
                </c:pt>
                <c:pt idx="724">
                  <c:v>90.939180612564087</c:v>
                </c:pt>
                <c:pt idx="725">
                  <c:v>91.064471483230591</c:v>
                </c:pt>
                <c:pt idx="726">
                  <c:v>91.18963885307312</c:v>
                </c:pt>
                <c:pt idx="727">
                  <c:v>91.314764499664307</c:v>
                </c:pt>
                <c:pt idx="728">
                  <c:v>91.437353372573853</c:v>
                </c:pt>
                <c:pt idx="729">
                  <c:v>91.56201958656311</c:v>
                </c:pt>
                <c:pt idx="730">
                  <c:v>91.689098358154297</c:v>
                </c:pt>
                <c:pt idx="731">
                  <c:v>91.811926364898682</c:v>
                </c:pt>
                <c:pt idx="732">
                  <c:v>91.939167976379395</c:v>
                </c:pt>
                <c:pt idx="733">
                  <c:v>92.065746784210205</c:v>
                </c:pt>
                <c:pt idx="734">
                  <c:v>92.189041137695313</c:v>
                </c:pt>
                <c:pt idx="735">
                  <c:v>92.314950466156006</c:v>
                </c:pt>
                <c:pt idx="736">
                  <c:v>92.439771175384521</c:v>
                </c:pt>
                <c:pt idx="737">
                  <c:v>92.56448769569397</c:v>
                </c:pt>
                <c:pt idx="738">
                  <c:v>92.687964677810669</c:v>
                </c:pt>
                <c:pt idx="739">
                  <c:v>92.813381433486938</c:v>
                </c:pt>
                <c:pt idx="740">
                  <c:v>92.937041282653809</c:v>
                </c:pt>
                <c:pt idx="741">
                  <c:v>93.059762001037598</c:v>
                </c:pt>
                <c:pt idx="742">
                  <c:v>93.186370849609375</c:v>
                </c:pt>
                <c:pt idx="743">
                  <c:v>93.309451103210449</c:v>
                </c:pt>
                <c:pt idx="744">
                  <c:v>93.435629844665527</c:v>
                </c:pt>
                <c:pt idx="745">
                  <c:v>93.561326026916504</c:v>
                </c:pt>
                <c:pt idx="746">
                  <c:v>93.689116716384888</c:v>
                </c:pt>
                <c:pt idx="747">
                  <c:v>93.812374830245972</c:v>
                </c:pt>
                <c:pt idx="748">
                  <c:v>93.934575796127319</c:v>
                </c:pt>
                <c:pt idx="749">
                  <c:v>94.073461771011353</c:v>
                </c:pt>
                <c:pt idx="750">
                  <c:v>94.184354305267334</c:v>
                </c:pt>
                <c:pt idx="751">
                  <c:v>94.324105024337769</c:v>
                </c:pt>
                <c:pt idx="752">
                  <c:v>94.449573278427124</c:v>
                </c:pt>
                <c:pt idx="753">
                  <c:v>94.573217868804932</c:v>
                </c:pt>
                <c:pt idx="754">
                  <c:v>94.699937343597412</c:v>
                </c:pt>
                <c:pt idx="755">
                  <c:v>94.823511123657227</c:v>
                </c:pt>
                <c:pt idx="756">
                  <c:v>94.936551332473755</c:v>
                </c:pt>
                <c:pt idx="757">
                  <c:v>95.064270973205566</c:v>
                </c:pt>
                <c:pt idx="758">
                  <c:v>95.189396858215332</c:v>
                </c:pt>
                <c:pt idx="759">
                  <c:v>95.314771890640259</c:v>
                </c:pt>
                <c:pt idx="760">
                  <c:v>95.43830132484436</c:v>
                </c:pt>
                <c:pt idx="761">
                  <c:v>95.565091133117676</c:v>
                </c:pt>
                <c:pt idx="762">
                  <c:v>95.691502571105957</c:v>
                </c:pt>
                <c:pt idx="763">
                  <c:v>95.817380428314209</c:v>
                </c:pt>
                <c:pt idx="764">
                  <c:v>95.940430879592896</c:v>
                </c:pt>
                <c:pt idx="765">
                  <c:v>96.066321849822998</c:v>
                </c:pt>
                <c:pt idx="766">
                  <c:v>96.189740896224976</c:v>
                </c:pt>
                <c:pt idx="767">
                  <c:v>96.314901828765869</c:v>
                </c:pt>
                <c:pt idx="768">
                  <c:v>96.44131064414978</c:v>
                </c:pt>
                <c:pt idx="769">
                  <c:v>96.565716743469238</c:v>
                </c:pt>
                <c:pt idx="770">
                  <c:v>96.688958883285522</c:v>
                </c:pt>
                <c:pt idx="771">
                  <c:v>96.812423229217529</c:v>
                </c:pt>
                <c:pt idx="772">
                  <c:v>96.936975240707397</c:v>
                </c:pt>
                <c:pt idx="773">
                  <c:v>97.062693357467651</c:v>
                </c:pt>
                <c:pt idx="774">
                  <c:v>97.188124179840088</c:v>
                </c:pt>
                <c:pt idx="775">
                  <c:v>97.314423322677612</c:v>
                </c:pt>
                <c:pt idx="776">
                  <c:v>97.4349365234375</c:v>
                </c:pt>
                <c:pt idx="777">
                  <c:v>97.561485052108765</c:v>
                </c:pt>
                <c:pt idx="778">
                  <c:v>97.684455871582031</c:v>
                </c:pt>
                <c:pt idx="779">
                  <c:v>97.813297748565674</c:v>
                </c:pt>
                <c:pt idx="780">
                  <c:v>97.936839818954468</c:v>
                </c:pt>
                <c:pt idx="781">
                  <c:v>98.057482004165649</c:v>
                </c:pt>
                <c:pt idx="782">
                  <c:v>98.18419337272644</c:v>
                </c:pt>
                <c:pt idx="783">
                  <c:v>98.310265779495239</c:v>
                </c:pt>
                <c:pt idx="784">
                  <c:v>98.43666934967041</c:v>
                </c:pt>
                <c:pt idx="785">
                  <c:v>98.561956644058228</c:v>
                </c:pt>
                <c:pt idx="786">
                  <c:v>98.688407421112061</c:v>
                </c:pt>
                <c:pt idx="787">
                  <c:v>98.812484264373779</c:v>
                </c:pt>
                <c:pt idx="788">
                  <c:v>98.939859867095947</c:v>
                </c:pt>
                <c:pt idx="789">
                  <c:v>99.065938234329224</c:v>
                </c:pt>
                <c:pt idx="790">
                  <c:v>99.189650297164917</c:v>
                </c:pt>
                <c:pt idx="791">
                  <c:v>99.317437887191772</c:v>
                </c:pt>
                <c:pt idx="792">
                  <c:v>99.441400527954102</c:v>
                </c:pt>
                <c:pt idx="793">
                  <c:v>99.563852071762085</c:v>
                </c:pt>
                <c:pt idx="794">
                  <c:v>99.689112424850464</c:v>
                </c:pt>
                <c:pt idx="795">
                  <c:v>99.815276622772217</c:v>
                </c:pt>
                <c:pt idx="796">
                  <c:v>99.93903923034668</c:v>
                </c:pt>
                <c:pt idx="797">
                  <c:v>100.06615877151491</c:v>
                </c:pt>
                <c:pt idx="798">
                  <c:v>100.19015908241271</c:v>
                </c:pt>
                <c:pt idx="799">
                  <c:v>100.3152937889099</c:v>
                </c:pt>
                <c:pt idx="800">
                  <c:v>100.4427990913391</c:v>
                </c:pt>
                <c:pt idx="801">
                  <c:v>100.5654726028442</c:v>
                </c:pt>
                <c:pt idx="802">
                  <c:v>100.691855430603</c:v>
                </c:pt>
                <c:pt idx="803">
                  <c:v>100.814911365509</c:v>
                </c:pt>
                <c:pt idx="804">
                  <c:v>100.93836045265201</c:v>
                </c:pt>
                <c:pt idx="805">
                  <c:v>101.0641787052155</c:v>
                </c:pt>
                <c:pt idx="806">
                  <c:v>101.1922364234924</c:v>
                </c:pt>
                <c:pt idx="807">
                  <c:v>101.31742835044859</c:v>
                </c:pt>
                <c:pt idx="808">
                  <c:v>101.4404158592224</c:v>
                </c:pt>
                <c:pt idx="809">
                  <c:v>101.567093372345</c:v>
                </c:pt>
                <c:pt idx="810">
                  <c:v>101.6916282176971</c:v>
                </c:pt>
                <c:pt idx="811">
                  <c:v>101.81612682342529</c:v>
                </c:pt>
                <c:pt idx="812">
                  <c:v>101.9408001899719</c:v>
                </c:pt>
                <c:pt idx="813">
                  <c:v>102.064731836319</c:v>
                </c:pt>
                <c:pt idx="814">
                  <c:v>102.1908707618713</c:v>
                </c:pt>
                <c:pt idx="815">
                  <c:v>102.3169693946838</c:v>
                </c:pt>
                <c:pt idx="816">
                  <c:v>102.4371416568756</c:v>
                </c:pt>
                <c:pt idx="817">
                  <c:v>102.56197071075439</c:v>
                </c:pt>
                <c:pt idx="818">
                  <c:v>102.6854329109192</c:v>
                </c:pt>
                <c:pt idx="819">
                  <c:v>102.8117516040802</c:v>
                </c:pt>
                <c:pt idx="820">
                  <c:v>102.93695473670959</c:v>
                </c:pt>
                <c:pt idx="821">
                  <c:v>103.0591139793396</c:v>
                </c:pt>
                <c:pt idx="822">
                  <c:v>103.18367695808411</c:v>
                </c:pt>
                <c:pt idx="823">
                  <c:v>103.3101952075958</c:v>
                </c:pt>
                <c:pt idx="824">
                  <c:v>103.43537974357599</c:v>
                </c:pt>
                <c:pt idx="825">
                  <c:v>103.56273365020751</c:v>
                </c:pt>
                <c:pt idx="826">
                  <c:v>103.6891822814941</c:v>
                </c:pt>
                <c:pt idx="827">
                  <c:v>103.8127846717834</c:v>
                </c:pt>
                <c:pt idx="828">
                  <c:v>103.9380736351013</c:v>
                </c:pt>
                <c:pt idx="829">
                  <c:v>104.06201505661009</c:v>
                </c:pt>
                <c:pt idx="830">
                  <c:v>104.1887443065643</c:v>
                </c:pt>
                <c:pt idx="831">
                  <c:v>104.3128523826599</c:v>
                </c:pt>
                <c:pt idx="832">
                  <c:v>104.450168132782</c:v>
                </c:pt>
                <c:pt idx="833">
                  <c:v>104.5746839046478</c:v>
                </c:pt>
                <c:pt idx="834">
                  <c:v>104.6849119663239</c:v>
                </c:pt>
                <c:pt idx="835">
                  <c:v>104.8113231658936</c:v>
                </c:pt>
                <c:pt idx="836">
                  <c:v>104.93307590484621</c:v>
                </c:pt>
                <c:pt idx="837">
                  <c:v>105.06000947952271</c:v>
                </c:pt>
                <c:pt idx="838">
                  <c:v>105.18639850616459</c:v>
                </c:pt>
                <c:pt idx="839">
                  <c:v>105.31163024902339</c:v>
                </c:pt>
                <c:pt idx="840">
                  <c:v>105.4356637001038</c:v>
                </c:pt>
                <c:pt idx="841">
                  <c:v>105.56167459487919</c:v>
                </c:pt>
                <c:pt idx="842">
                  <c:v>105.6859333515167</c:v>
                </c:pt>
                <c:pt idx="843">
                  <c:v>105.81223034858699</c:v>
                </c:pt>
                <c:pt idx="844">
                  <c:v>105.93729519844059</c:v>
                </c:pt>
                <c:pt idx="845">
                  <c:v>106.06208300590519</c:v>
                </c:pt>
                <c:pt idx="846">
                  <c:v>106.1857879161835</c:v>
                </c:pt>
                <c:pt idx="847">
                  <c:v>106.3248522281647</c:v>
                </c:pt>
                <c:pt idx="848">
                  <c:v>106.44903612136839</c:v>
                </c:pt>
                <c:pt idx="849">
                  <c:v>106.5591371059418</c:v>
                </c:pt>
                <c:pt idx="850">
                  <c:v>106.68833470344541</c:v>
                </c:pt>
                <c:pt idx="851">
                  <c:v>106.8106422424316</c:v>
                </c:pt>
                <c:pt idx="852">
                  <c:v>106.9324316978455</c:v>
                </c:pt>
                <c:pt idx="853">
                  <c:v>107.0607478618622</c:v>
                </c:pt>
                <c:pt idx="854">
                  <c:v>107.1843309402466</c:v>
                </c:pt>
                <c:pt idx="855">
                  <c:v>107.3234713077545</c:v>
                </c:pt>
                <c:pt idx="856">
                  <c:v>107.4341824054718</c:v>
                </c:pt>
                <c:pt idx="857">
                  <c:v>107.5596754550934</c:v>
                </c:pt>
                <c:pt idx="858">
                  <c:v>107.6985352039337</c:v>
                </c:pt>
                <c:pt idx="859">
                  <c:v>107.81923723220829</c:v>
                </c:pt>
                <c:pt idx="860">
                  <c:v>107.9489390850067</c:v>
                </c:pt>
                <c:pt idx="861">
                  <c:v>108.07173204422</c:v>
                </c:pt>
                <c:pt idx="862">
                  <c:v>108.198343038559</c:v>
                </c:pt>
                <c:pt idx="863">
                  <c:v>108.3214039802551</c:v>
                </c:pt>
                <c:pt idx="864">
                  <c:v>108.4434871673584</c:v>
                </c:pt>
                <c:pt idx="865">
                  <c:v>108.5701739788055</c:v>
                </c:pt>
                <c:pt idx="866">
                  <c:v>108.69254899024961</c:v>
                </c:pt>
                <c:pt idx="867">
                  <c:v>108.81649255752561</c:v>
                </c:pt>
                <c:pt idx="868">
                  <c:v>108.9418625831604</c:v>
                </c:pt>
                <c:pt idx="869">
                  <c:v>109.06699466705319</c:v>
                </c:pt>
                <c:pt idx="870">
                  <c:v>109.19293618202209</c:v>
                </c:pt>
                <c:pt idx="871">
                  <c:v>109.3183217048645</c:v>
                </c:pt>
                <c:pt idx="872">
                  <c:v>109.44321441650391</c:v>
                </c:pt>
                <c:pt idx="873">
                  <c:v>109.5644936561584</c:v>
                </c:pt>
                <c:pt idx="874">
                  <c:v>109.6902086734772</c:v>
                </c:pt>
                <c:pt idx="875">
                  <c:v>109.8148183822632</c:v>
                </c:pt>
                <c:pt idx="876">
                  <c:v>109.93707370758059</c:v>
                </c:pt>
                <c:pt idx="877">
                  <c:v>110.0612843036652</c:v>
                </c:pt>
                <c:pt idx="878">
                  <c:v>110.1891229152679</c:v>
                </c:pt>
                <c:pt idx="879">
                  <c:v>110.3134291172028</c:v>
                </c:pt>
                <c:pt idx="880">
                  <c:v>110.4369380474091</c:v>
                </c:pt>
                <c:pt idx="881">
                  <c:v>110.56093549728389</c:v>
                </c:pt>
                <c:pt idx="882">
                  <c:v>110.6863288879395</c:v>
                </c:pt>
                <c:pt idx="883">
                  <c:v>110.8121311664581</c:v>
                </c:pt>
                <c:pt idx="884">
                  <c:v>110.9353594779968</c:v>
                </c:pt>
                <c:pt idx="885">
                  <c:v>111.05812215805049</c:v>
                </c:pt>
                <c:pt idx="886">
                  <c:v>111.19898152351379</c:v>
                </c:pt>
                <c:pt idx="887">
                  <c:v>111.3235399723053</c:v>
                </c:pt>
                <c:pt idx="888">
                  <c:v>111.4478249549866</c:v>
                </c:pt>
                <c:pt idx="889">
                  <c:v>111.5734570026398</c:v>
                </c:pt>
                <c:pt idx="890">
                  <c:v>111.6979100704193</c:v>
                </c:pt>
                <c:pt idx="891">
                  <c:v>111.8204479217529</c:v>
                </c:pt>
                <c:pt idx="892">
                  <c:v>111.9473605155945</c:v>
                </c:pt>
                <c:pt idx="893">
                  <c:v>112.0721719264984</c:v>
                </c:pt>
                <c:pt idx="894">
                  <c:v>112.1986522674561</c:v>
                </c:pt>
                <c:pt idx="895">
                  <c:v>112.31053471565249</c:v>
                </c:pt>
                <c:pt idx="896">
                  <c:v>112.4346776008606</c:v>
                </c:pt>
                <c:pt idx="897">
                  <c:v>112.5581316947937</c:v>
                </c:pt>
                <c:pt idx="898">
                  <c:v>112.68368101119999</c:v>
                </c:pt>
                <c:pt idx="899">
                  <c:v>112.82382917404171</c:v>
                </c:pt>
                <c:pt idx="900">
                  <c:v>112.9345111846924</c:v>
                </c:pt>
                <c:pt idx="901">
                  <c:v>113.0722398757935</c:v>
                </c:pt>
                <c:pt idx="902">
                  <c:v>113.19605088233951</c:v>
                </c:pt>
                <c:pt idx="903">
                  <c:v>113.3219590187073</c:v>
                </c:pt>
                <c:pt idx="904">
                  <c:v>113.4513227939606</c:v>
                </c:pt>
                <c:pt idx="905">
                  <c:v>113.5734477043152</c:v>
                </c:pt>
                <c:pt idx="906">
                  <c:v>113.6854546070099</c:v>
                </c:pt>
                <c:pt idx="907">
                  <c:v>113.8230991363525</c:v>
                </c:pt>
                <c:pt idx="908">
                  <c:v>113.9487965106964</c:v>
                </c:pt>
                <c:pt idx="909">
                  <c:v>114.0741903781891</c:v>
                </c:pt>
                <c:pt idx="910">
                  <c:v>114.1982824802399</c:v>
                </c:pt>
                <c:pt idx="911">
                  <c:v>114.308509349823</c:v>
                </c:pt>
                <c:pt idx="912">
                  <c:v>114.43506240844729</c:v>
                </c:pt>
                <c:pt idx="913">
                  <c:v>114.5620198249817</c:v>
                </c:pt>
                <c:pt idx="914">
                  <c:v>114.68519377708439</c:v>
                </c:pt>
                <c:pt idx="915">
                  <c:v>114.8119132518768</c:v>
                </c:pt>
                <c:pt idx="916">
                  <c:v>114.93671011924739</c:v>
                </c:pt>
                <c:pt idx="917">
                  <c:v>115.0594120025635</c:v>
                </c:pt>
                <c:pt idx="918">
                  <c:v>115.1852879524231</c:v>
                </c:pt>
                <c:pt idx="919">
                  <c:v>115.311137676239</c:v>
                </c:pt>
                <c:pt idx="920">
                  <c:v>115.4358882904053</c:v>
                </c:pt>
                <c:pt idx="921">
                  <c:v>115.5605020523071</c:v>
                </c:pt>
                <c:pt idx="922">
                  <c:v>115.6856610774994</c:v>
                </c:pt>
                <c:pt idx="923">
                  <c:v>115.80881142616271</c:v>
                </c:pt>
                <c:pt idx="924">
                  <c:v>115.9340381622314</c:v>
                </c:pt>
                <c:pt idx="925">
                  <c:v>116.06125116348269</c:v>
                </c:pt>
                <c:pt idx="926">
                  <c:v>116.18480801582341</c:v>
                </c:pt>
                <c:pt idx="927">
                  <c:v>116.3109357357025</c:v>
                </c:pt>
                <c:pt idx="928">
                  <c:v>116.4335582256317</c:v>
                </c:pt>
                <c:pt idx="929">
                  <c:v>116.5742168426514</c:v>
                </c:pt>
                <c:pt idx="930">
                  <c:v>116.7023494243622</c:v>
                </c:pt>
                <c:pt idx="931">
                  <c:v>116.82318520545959</c:v>
                </c:pt>
                <c:pt idx="932">
                  <c:v>116.9490506649017</c:v>
                </c:pt>
                <c:pt idx="933">
                  <c:v>117.0728840827942</c:v>
                </c:pt>
                <c:pt idx="934">
                  <c:v>117.19898200035099</c:v>
                </c:pt>
                <c:pt idx="935">
                  <c:v>117.3234970569611</c:v>
                </c:pt>
                <c:pt idx="936">
                  <c:v>117.44867205619811</c:v>
                </c:pt>
                <c:pt idx="937">
                  <c:v>117.5728716850281</c:v>
                </c:pt>
                <c:pt idx="938">
                  <c:v>117.6980767250061</c:v>
                </c:pt>
                <c:pt idx="939">
                  <c:v>117.8216104507446</c:v>
                </c:pt>
                <c:pt idx="940">
                  <c:v>117.9471502304077</c:v>
                </c:pt>
                <c:pt idx="941">
                  <c:v>118.0693755149841</c:v>
                </c:pt>
                <c:pt idx="942">
                  <c:v>118.19682240486151</c:v>
                </c:pt>
                <c:pt idx="943">
                  <c:v>118.32163691520689</c:v>
                </c:pt>
                <c:pt idx="944">
                  <c:v>118.44881105422969</c:v>
                </c:pt>
                <c:pt idx="945">
                  <c:v>118.56942892074581</c:v>
                </c:pt>
                <c:pt idx="946">
                  <c:v>118.6916031837463</c:v>
                </c:pt>
                <c:pt idx="947">
                  <c:v>118.8146967887878</c:v>
                </c:pt>
                <c:pt idx="948">
                  <c:v>118.94037747383121</c:v>
                </c:pt>
                <c:pt idx="949">
                  <c:v>119.0631685256958</c:v>
                </c:pt>
                <c:pt idx="950">
                  <c:v>119.1929829120636</c:v>
                </c:pt>
                <c:pt idx="951">
                  <c:v>119.3149816989899</c:v>
                </c:pt>
                <c:pt idx="952">
                  <c:v>119.4408855438232</c:v>
                </c:pt>
                <c:pt idx="953">
                  <c:v>119.5630309581757</c:v>
                </c:pt>
                <c:pt idx="954">
                  <c:v>119.6875021457672</c:v>
                </c:pt>
                <c:pt idx="955">
                  <c:v>119.81219434738161</c:v>
                </c:pt>
                <c:pt idx="956">
                  <c:v>119.938316822052</c:v>
                </c:pt>
                <c:pt idx="957">
                  <c:v>120.0622470378876</c:v>
                </c:pt>
                <c:pt idx="958">
                  <c:v>120.1869509220123</c:v>
                </c:pt>
                <c:pt idx="959">
                  <c:v>120.31277680397029</c:v>
                </c:pt>
                <c:pt idx="960">
                  <c:v>120.4380686283112</c:v>
                </c:pt>
                <c:pt idx="961">
                  <c:v>120.5628111362457</c:v>
                </c:pt>
                <c:pt idx="962">
                  <c:v>120.6899693012238</c:v>
                </c:pt>
                <c:pt idx="963">
                  <c:v>120.8138830661774</c:v>
                </c:pt>
                <c:pt idx="964">
                  <c:v>120.93848347663879</c:v>
                </c:pt>
                <c:pt idx="965">
                  <c:v>121.0643968582153</c:v>
                </c:pt>
                <c:pt idx="966">
                  <c:v>121.1920404434204</c:v>
                </c:pt>
                <c:pt idx="967">
                  <c:v>121.318008184433</c:v>
                </c:pt>
                <c:pt idx="968">
                  <c:v>121.444237947464</c:v>
                </c:pt>
                <c:pt idx="969">
                  <c:v>121.5675361156464</c:v>
                </c:pt>
                <c:pt idx="970">
                  <c:v>121.6928865909576</c:v>
                </c:pt>
                <c:pt idx="971">
                  <c:v>121.8168828487396</c:v>
                </c:pt>
                <c:pt idx="972">
                  <c:v>121.9416694641113</c:v>
                </c:pt>
                <c:pt idx="973">
                  <c:v>122.0671169757843</c:v>
                </c:pt>
                <c:pt idx="974">
                  <c:v>122.1916184425354</c:v>
                </c:pt>
                <c:pt idx="975">
                  <c:v>122.31578540802001</c:v>
                </c:pt>
                <c:pt idx="976">
                  <c:v>122.44114327430729</c:v>
                </c:pt>
                <c:pt idx="977">
                  <c:v>122.5638546943665</c:v>
                </c:pt>
                <c:pt idx="978">
                  <c:v>122.69156002998351</c:v>
                </c:pt>
                <c:pt idx="979">
                  <c:v>122.8153319358826</c:v>
                </c:pt>
                <c:pt idx="980">
                  <c:v>122.944561958313</c:v>
                </c:pt>
                <c:pt idx="981">
                  <c:v>123.06690979003911</c:v>
                </c:pt>
                <c:pt idx="982">
                  <c:v>123.1939790248871</c:v>
                </c:pt>
                <c:pt idx="983">
                  <c:v>123.319347858429</c:v>
                </c:pt>
                <c:pt idx="984">
                  <c:v>123.4410445690155</c:v>
                </c:pt>
                <c:pt idx="985">
                  <c:v>123.5652163028717</c:v>
                </c:pt>
                <c:pt idx="986">
                  <c:v>123.6888511180878</c:v>
                </c:pt>
                <c:pt idx="987">
                  <c:v>123.8156597614288</c:v>
                </c:pt>
                <c:pt idx="988">
                  <c:v>123.9405837059021</c:v>
                </c:pt>
                <c:pt idx="989">
                  <c:v>124.0626113414764</c:v>
                </c:pt>
                <c:pt idx="990">
                  <c:v>124.1877410411835</c:v>
                </c:pt>
                <c:pt idx="991">
                  <c:v>124.3142449855804</c:v>
                </c:pt>
                <c:pt idx="992">
                  <c:v>124.4354557991028</c:v>
                </c:pt>
                <c:pt idx="993">
                  <c:v>124.5646858215332</c:v>
                </c:pt>
                <c:pt idx="994">
                  <c:v>124.6850657463074</c:v>
                </c:pt>
                <c:pt idx="995">
                  <c:v>124.8095307350159</c:v>
                </c:pt>
                <c:pt idx="996">
                  <c:v>124.93550848960879</c:v>
                </c:pt>
                <c:pt idx="997">
                  <c:v>125.05988478660581</c:v>
                </c:pt>
                <c:pt idx="998">
                  <c:v>125.1983504295349</c:v>
                </c:pt>
                <c:pt idx="999">
                  <c:v>125.3194136619568</c:v>
                </c:pt>
                <c:pt idx="1000">
                  <c:v>125.449649810791</c:v>
                </c:pt>
                <c:pt idx="1001">
                  <c:v>125.568865776062</c:v>
                </c:pt>
                <c:pt idx="1002">
                  <c:v>125.6922624111176</c:v>
                </c:pt>
                <c:pt idx="1003">
                  <c:v>125.81674957275391</c:v>
                </c:pt>
                <c:pt idx="1004">
                  <c:v>125.94276428222661</c:v>
                </c:pt>
                <c:pt idx="1005">
                  <c:v>126.0672714710236</c:v>
                </c:pt>
                <c:pt idx="1006">
                  <c:v>126.1918549537659</c:v>
                </c:pt>
                <c:pt idx="1007">
                  <c:v>126.3167045116425</c:v>
                </c:pt>
                <c:pt idx="1008">
                  <c:v>126.44198083877561</c:v>
                </c:pt>
                <c:pt idx="1009">
                  <c:v>126.5648174285889</c:v>
                </c:pt>
                <c:pt idx="1010">
                  <c:v>126.6902725696564</c:v>
                </c:pt>
                <c:pt idx="1011">
                  <c:v>126.8154172897339</c:v>
                </c:pt>
                <c:pt idx="1012">
                  <c:v>126.9390947818756</c:v>
                </c:pt>
                <c:pt idx="1013">
                  <c:v>127.0636177062988</c:v>
                </c:pt>
                <c:pt idx="1014">
                  <c:v>127.1907134056091</c:v>
                </c:pt>
                <c:pt idx="1015">
                  <c:v>127.3178026676178</c:v>
                </c:pt>
                <c:pt idx="1016">
                  <c:v>127.4422945976257</c:v>
                </c:pt>
                <c:pt idx="1017">
                  <c:v>127.5654761791229</c:v>
                </c:pt>
                <c:pt idx="1018">
                  <c:v>127.69141221046451</c:v>
                </c:pt>
                <c:pt idx="1019">
                  <c:v>127.8170783519745</c:v>
                </c:pt>
                <c:pt idx="1020">
                  <c:v>127.94115614891049</c:v>
                </c:pt>
                <c:pt idx="1021">
                  <c:v>128.06512832641599</c:v>
                </c:pt>
                <c:pt idx="1022">
                  <c:v>128.1899285316467</c:v>
                </c:pt>
                <c:pt idx="1023">
                  <c:v>128.3171155452728</c:v>
                </c:pt>
                <c:pt idx="1024">
                  <c:v>128.4410963058472</c:v>
                </c:pt>
                <c:pt idx="1025">
                  <c:v>128.56763339042661</c:v>
                </c:pt>
                <c:pt idx="1026">
                  <c:v>128.69254016876221</c:v>
                </c:pt>
                <c:pt idx="1027">
                  <c:v>128.8185222148895</c:v>
                </c:pt>
                <c:pt idx="1028">
                  <c:v>128.94096517562869</c:v>
                </c:pt>
                <c:pt idx="1029">
                  <c:v>129.06569910049441</c:v>
                </c:pt>
                <c:pt idx="1030">
                  <c:v>129.1907932758331</c:v>
                </c:pt>
                <c:pt idx="1031">
                  <c:v>129.31519079208371</c:v>
                </c:pt>
                <c:pt idx="1032">
                  <c:v>129.4399588108063</c:v>
                </c:pt>
                <c:pt idx="1033">
                  <c:v>129.56802892684939</c:v>
                </c:pt>
                <c:pt idx="1034">
                  <c:v>129.69270610809329</c:v>
                </c:pt>
                <c:pt idx="1035">
                  <c:v>129.81891131401059</c:v>
                </c:pt>
                <c:pt idx="1036">
                  <c:v>129.94520998001099</c:v>
                </c:pt>
                <c:pt idx="1037">
                  <c:v>130.0712749958038</c:v>
                </c:pt>
                <c:pt idx="1038">
                  <c:v>130.1973645687103</c:v>
                </c:pt>
                <c:pt idx="1039">
                  <c:v>130.32333898544309</c:v>
                </c:pt>
                <c:pt idx="1040">
                  <c:v>130.44868779182431</c:v>
                </c:pt>
                <c:pt idx="1041">
                  <c:v>130.57543849945071</c:v>
                </c:pt>
                <c:pt idx="1042">
                  <c:v>130.68330502510071</c:v>
                </c:pt>
                <c:pt idx="1043">
                  <c:v>130.81046080589289</c:v>
                </c:pt>
                <c:pt idx="1044">
                  <c:v>130.9351296424866</c:v>
                </c:pt>
                <c:pt idx="1045">
                  <c:v>131.06133651733401</c:v>
                </c:pt>
                <c:pt idx="1046">
                  <c:v>131.1857450008392</c:v>
                </c:pt>
                <c:pt idx="1047">
                  <c:v>131.31362318992609</c:v>
                </c:pt>
                <c:pt idx="1048">
                  <c:v>131.4395127296448</c:v>
                </c:pt>
                <c:pt idx="1049">
                  <c:v>131.5629274845123</c:v>
                </c:pt>
                <c:pt idx="1050">
                  <c:v>131.6889891624451</c:v>
                </c:pt>
                <c:pt idx="1051">
                  <c:v>131.81352353096011</c:v>
                </c:pt>
                <c:pt idx="1052">
                  <c:v>131.93549728393549</c:v>
                </c:pt>
                <c:pt idx="1053">
                  <c:v>132.06026983261111</c:v>
                </c:pt>
                <c:pt idx="1054">
                  <c:v>132.1989407539368</c:v>
                </c:pt>
                <c:pt idx="1055">
                  <c:v>132.3205335140228</c:v>
                </c:pt>
                <c:pt idx="1056">
                  <c:v>132.4456379413605</c:v>
                </c:pt>
                <c:pt idx="1057">
                  <c:v>132.570024728775</c:v>
                </c:pt>
                <c:pt idx="1058">
                  <c:v>132.69382643699649</c:v>
                </c:pt>
                <c:pt idx="1059">
                  <c:v>132.81816697120669</c:v>
                </c:pt>
                <c:pt idx="1060">
                  <c:v>132.9430673122406</c:v>
                </c:pt>
                <c:pt idx="1061">
                  <c:v>133.06930875778201</c:v>
                </c:pt>
                <c:pt idx="1062">
                  <c:v>133.19417119026181</c:v>
                </c:pt>
                <c:pt idx="1063">
                  <c:v>133.3204650878906</c:v>
                </c:pt>
                <c:pt idx="1064">
                  <c:v>133.44810080528259</c:v>
                </c:pt>
                <c:pt idx="1065">
                  <c:v>133.57036280632019</c:v>
                </c:pt>
                <c:pt idx="1066">
                  <c:v>133.69500970840451</c:v>
                </c:pt>
                <c:pt idx="1067">
                  <c:v>133.82272839546201</c:v>
                </c:pt>
                <c:pt idx="1068">
                  <c:v>133.94727635383609</c:v>
                </c:pt>
                <c:pt idx="1069">
                  <c:v>134.06918406486511</c:v>
                </c:pt>
                <c:pt idx="1070">
                  <c:v>134.19810366630551</c:v>
                </c:pt>
                <c:pt idx="1071">
                  <c:v>134.32263994216919</c:v>
                </c:pt>
                <c:pt idx="1072">
                  <c:v>134.44836711883539</c:v>
                </c:pt>
                <c:pt idx="1073">
                  <c:v>134.5761730670929</c:v>
                </c:pt>
                <c:pt idx="1074">
                  <c:v>134.69833874702451</c:v>
                </c:pt>
                <c:pt idx="1075">
                  <c:v>134.80918431282041</c:v>
                </c:pt>
                <c:pt idx="1076">
                  <c:v>134.93423318862921</c:v>
                </c:pt>
                <c:pt idx="1077">
                  <c:v>135.0585284233093</c:v>
                </c:pt>
                <c:pt idx="1078">
                  <c:v>135.18519997596741</c:v>
                </c:pt>
                <c:pt idx="1079">
                  <c:v>135.30903911590579</c:v>
                </c:pt>
                <c:pt idx="1080">
                  <c:v>135.43326544761661</c:v>
                </c:pt>
                <c:pt idx="1081">
                  <c:v>135.57547688484189</c:v>
                </c:pt>
                <c:pt idx="1082">
                  <c:v>135.69781231880191</c:v>
                </c:pt>
                <c:pt idx="1083">
                  <c:v>135.82446932792661</c:v>
                </c:pt>
                <c:pt idx="1084">
                  <c:v>135.94705748558039</c:v>
                </c:pt>
                <c:pt idx="1085">
                  <c:v>136.07303690910339</c:v>
                </c:pt>
                <c:pt idx="1086">
                  <c:v>136.19418883323669</c:v>
                </c:pt>
                <c:pt idx="1087">
                  <c:v>136.31742811203</c:v>
                </c:pt>
                <c:pt idx="1088">
                  <c:v>136.44259262084961</c:v>
                </c:pt>
                <c:pt idx="1089">
                  <c:v>136.56714558601379</c:v>
                </c:pt>
                <c:pt idx="1090">
                  <c:v>136.69128894805911</c:v>
                </c:pt>
                <c:pt idx="1091">
                  <c:v>136.8130815029144</c:v>
                </c:pt>
                <c:pt idx="1092">
                  <c:v>136.93946266174319</c:v>
                </c:pt>
                <c:pt idx="1093">
                  <c:v>137.06505656242371</c:v>
                </c:pt>
                <c:pt idx="1094">
                  <c:v>137.18895483016971</c:v>
                </c:pt>
                <c:pt idx="1095">
                  <c:v>137.3147175312042</c:v>
                </c:pt>
                <c:pt idx="1096">
                  <c:v>137.4425120353699</c:v>
                </c:pt>
                <c:pt idx="1097">
                  <c:v>137.56829571723941</c:v>
                </c:pt>
                <c:pt idx="1098">
                  <c:v>137.69194078445429</c:v>
                </c:pt>
                <c:pt idx="1099">
                  <c:v>137.81576681137079</c:v>
                </c:pt>
                <c:pt idx="1100">
                  <c:v>137.941326379776</c:v>
                </c:pt>
                <c:pt idx="1101">
                  <c:v>138.06272864341739</c:v>
                </c:pt>
                <c:pt idx="1102">
                  <c:v>138.18845844268799</c:v>
                </c:pt>
                <c:pt idx="1103">
                  <c:v>138.31363463401789</c:v>
                </c:pt>
                <c:pt idx="1104">
                  <c:v>138.43701529502869</c:v>
                </c:pt>
                <c:pt idx="1105">
                  <c:v>138.5623474121094</c:v>
                </c:pt>
                <c:pt idx="1106">
                  <c:v>138.6893124580383</c:v>
                </c:pt>
                <c:pt idx="1107">
                  <c:v>138.81162023544309</c:v>
                </c:pt>
                <c:pt idx="1108">
                  <c:v>138.9380028247833</c:v>
                </c:pt>
                <c:pt idx="1109">
                  <c:v>139.0620901584625</c:v>
                </c:pt>
                <c:pt idx="1110">
                  <c:v>139.18725872039789</c:v>
                </c:pt>
                <c:pt idx="1111">
                  <c:v>139.31030797958371</c:v>
                </c:pt>
                <c:pt idx="1112">
                  <c:v>139.43675804138181</c:v>
                </c:pt>
                <c:pt idx="1113">
                  <c:v>139.56348729133609</c:v>
                </c:pt>
                <c:pt idx="1114">
                  <c:v>139.6866474151611</c:v>
                </c:pt>
                <c:pt idx="1115">
                  <c:v>139.81202149391169</c:v>
                </c:pt>
                <c:pt idx="1116">
                  <c:v>139.93627691268921</c:v>
                </c:pt>
                <c:pt idx="1117">
                  <c:v>140.0749306678772</c:v>
                </c:pt>
                <c:pt idx="1118">
                  <c:v>140.1991107463837</c:v>
                </c:pt>
                <c:pt idx="1119">
                  <c:v>140.31007504463199</c:v>
                </c:pt>
                <c:pt idx="1120">
                  <c:v>140.43493604660031</c:v>
                </c:pt>
                <c:pt idx="1121">
                  <c:v>140.56172347068789</c:v>
                </c:pt>
                <c:pt idx="1122">
                  <c:v>140.68420362472531</c:v>
                </c:pt>
                <c:pt idx="1123">
                  <c:v>140.82319211959839</c:v>
                </c:pt>
                <c:pt idx="1124">
                  <c:v>140.9482364654541</c:v>
                </c:pt>
                <c:pt idx="1125">
                  <c:v>141.07376003265381</c:v>
                </c:pt>
                <c:pt idx="1126">
                  <c:v>141.19944047927859</c:v>
                </c:pt>
                <c:pt idx="1127">
                  <c:v>141.32012534141541</c:v>
                </c:pt>
                <c:pt idx="1128">
                  <c:v>141.44598078727719</c:v>
                </c:pt>
                <c:pt idx="1129">
                  <c:v>141.57100605964661</c:v>
                </c:pt>
                <c:pt idx="1130">
                  <c:v>141.6937749385834</c:v>
                </c:pt>
                <c:pt idx="1131">
                  <c:v>141.81635236740109</c:v>
                </c:pt>
                <c:pt idx="1132">
                  <c:v>141.9432706832886</c:v>
                </c:pt>
                <c:pt idx="1133">
                  <c:v>142.0673010349274</c:v>
                </c:pt>
                <c:pt idx="1134">
                  <c:v>142.19457602500921</c:v>
                </c:pt>
                <c:pt idx="1135">
                  <c:v>142.3162868022919</c:v>
                </c:pt>
                <c:pt idx="1136">
                  <c:v>142.43942046165469</c:v>
                </c:pt>
                <c:pt idx="1137">
                  <c:v>142.56554436683649</c:v>
                </c:pt>
                <c:pt idx="1138">
                  <c:v>142.69169092178339</c:v>
                </c:pt>
                <c:pt idx="1139">
                  <c:v>142.8183388710022</c:v>
                </c:pt>
                <c:pt idx="1140">
                  <c:v>142.9404764175415</c:v>
                </c:pt>
                <c:pt idx="1141">
                  <c:v>143.06695032119751</c:v>
                </c:pt>
                <c:pt idx="1142">
                  <c:v>143.19028568267819</c:v>
                </c:pt>
                <c:pt idx="1143">
                  <c:v>143.3160994052887</c:v>
                </c:pt>
                <c:pt idx="1144">
                  <c:v>143.44115519523621</c:v>
                </c:pt>
                <c:pt idx="1145">
                  <c:v>143.564621925354</c:v>
                </c:pt>
                <c:pt idx="1146">
                  <c:v>143.6902961730957</c:v>
                </c:pt>
                <c:pt idx="1147">
                  <c:v>143.81502079963681</c:v>
                </c:pt>
                <c:pt idx="1148">
                  <c:v>143.94379615783691</c:v>
                </c:pt>
                <c:pt idx="1149">
                  <c:v>144.06776523590091</c:v>
                </c:pt>
                <c:pt idx="1150">
                  <c:v>144.19102120399481</c:v>
                </c:pt>
                <c:pt idx="1151">
                  <c:v>144.31913280487061</c:v>
                </c:pt>
                <c:pt idx="1152">
                  <c:v>144.44603180885309</c:v>
                </c:pt>
                <c:pt idx="1153">
                  <c:v>144.57209968566889</c:v>
                </c:pt>
                <c:pt idx="1154">
                  <c:v>144.69566917419431</c:v>
                </c:pt>
                <c:pt idx="1155">
                  <c:v>144.8248279094696</c:v>
                </c:pt>
                <c:pt idx="1156">
                  <c:v>144.9466464519501</c:v>
                </c:pt>
                <c:pt idx="1157">
                  <c:v>145.0716264247894</c:v>
                </c:pt>
                <c:pt idx="1158">
                  <c:v>145.1964182853699</c:v>
                </c:pt>
                <c:pt idx="1159">
                  <c:v>145.3235909938812</c:v>
                </c:pt>
                <c:pt idx="1160">
                  <c:v>145.44701790809631</c:v>
                </c:pt>
                <c:pt idx="1161">
                  <c:v>145.57316327095029</c:v>
                </c:pt>
                <c:pt idx="1162">
                  <c:v>145.69664788246149</c:v>
                </c:pt>
                <c:pt idx="1163">
                  <c:v>145.82401180267331</c:v>
                </c:pt>
                <c:pt idx="1164">
                  <c:v>145.9357998371124</c:v>
                </c:pt>
                <c:pt idx="1165">
                  <c:v>146.05874419212341</c:v>
                </c:pt>
                <c:pt idx="1166">
                  <c:v>146.1873064041138</c:v>
                </c:pt>
                <c:pt idx="1167">
                  <c:v>146.3102810382843</c:v>
                </c:pt>
                <c:pt idx="1168">
                  <c:v>146.435866355896</c:v>
                </c:pt>
                <c:pt idx="1169">
                  <c:v>146.56013941764829</c:v>
                </c:pt>
                <c:pt idx="1170">
                  <c:v>146.68561625480649</c:v>
                </c:pt>
                <c:pt idx="1171">
                  <c:v>146.81126666069031</c:v>
                </c:pt>
                <c:pt idx="1172">
                  <c:v>146.9391436576843</c:v>
                </c:pt>
                <c:pt idx="1173">
                  <c:v>147.06217074394229</c:v>
                </c:pt>
                <c:pt idx="1174">
                  <c:v>147.18798136711121</c:v>
                </c:pt>
                <c:pt idx="1175">
                  <c:v>147.3143484592438</c:v>
                </c:pt>
                <c:pt idx="1176">
                  <c:v>147.43645906448361</c:v>
                </c:pt>
                <c:pt idx="1177">
                  <c:v>147.56082320213321</c:v>
                </c:pt>
                <c:pt idx="1178">
                  <c:v>147.6855175495148</c:v>
                </c:pt>
                <c:pt idx="1179">
                  <c:v>147.81162142753601</c:v>
                </c:pt>
                <c:pt idx="1180">
                  <c:v>147.9382441043854</c:v>
                </c:pt>
                <c:pt idx="1181">
                  <c:v>148.0608785152435</c:v>
                </c:pt>
                <c:pt idx="1182">
                  <c:v>148.18798232078549</c:v>
                </c:pt>
                <c:pt idx="1183">
                  <c:v>148.3139781951904</c:v>
                </c:pt>
                <c:pt idx="1184">
                  <c:v>148.44051384925839</c:v>
                </c:pt>
                <c:pt idx="1185">
                  <c:v>148.5690367221832</c:v>
                </c:pt>
                <c:pt idx="1186">
                  <c:v>148.69494962692261</c:v>
                </c:pt>
                <c:pt idx="1187">
                  <c:v>148.818329334259</c:v>
                </c:pt>
                <c:pt idx="1188">
                  <c:v>148.94101548194891</c:v>
                </c:pt>
                <c:pt idx="1189">
                  <c:v>149.06890177726751</c:v>
                </c:pt>
                <c:pt idx="1190">
                  <c:v>149.19207763671881</c:v>
                </c:pt>
                <c:pt idx="1191">
                  <c:v>149.3207426071167</c:v>
                </c:pt>
                <c:pt idx="1192">
                  <c:v>149.44519257545471</c:v>
                </c:pt>
                <c:pt idx="1193">
                  <c:v>149.56807947158811</c:v>
                </c:pt>
                <c:pt idx="1194">
                  <c:v>149.69458246231079</c:v>
                </c:pt>
                <c:pt idx="1195">
                  <c:v>149.8176672458649</c:v>
                </c:pt>
                <c:pt idx="1196">
                  <c:v>149.94317555427551</c:v>
                </c:pt>
                <c:pt idx="1197">
                  <c:v>150.0625467300415</c:v>
                </c:pt>
                <c:pt idx="1198">
                  <c:v>150.18752980232239</c:v>
                </c:pt>
                <c:pt idx="1199">
                  <c:v>150.31229782104489</c:v>
                </c:pt>
                <c:pt idx="1200">
                  <c:v>150.437703371048</c:v>
                </c:pt>
                <c:pt idx="1201">
                  <c:v>150.5622532367706</c:v>
                </c:pt>
                <c:pt idx="1202">
                  <c:v>150.6854434013367</c:v>
                </c:pt>
                <c:pt idx="1203">
                  <c:v>150.81209230422971</c:v>
                </c:pt>
                <c:pt idx="1204">
                  <c:v>150.93729400634771</c:v>
                </c:pt>
                <c:pt idx="1205">
                  <c:v>151.05977892875671</c:v>
                </c:pt>
                <c:pt idx="1206">
                  <c:v>151.18653082847601</c:v>
                </c:pt>
                <c:pt idx="1207">
                  <c:v>151.31099534034729</c:v>
                </c:pt>
                <c:pt idx="1208">
                  <c:v>151.43463349342349</c:v>
                </c:pt>
                <c:pt idx="1209">
                  <c:v>151.56034255027771</c:v>
                </c:pt>
                <c:pt idx="1210">
                  <c:v>151.69791078567499</c:v>
                </c:pt>
                <c:pt idx="1211">
                  <c:v>151.82382798194891</c:v>
                </c:pt>
                <c:pt idx="1212">
                  <c:v>151.94632482528689</c:v>
                </c:pt>
                <c:pt idx="1213">
                  <c:v>152.0719020366669</c:v>
                </c:pt>
                <c:pt idx="1214">
                  <c:v>152.1974592208862</c:v>
                </c:pt>
                <c:pt idx="1215">
                  <c:v>152.3202729225159</c:v>
                </c:pt>
                <c:pt idx="1216">
                  <c:v>152.4459357261658</c:v>
                </c:pt>
                <c:pt idx="1217">
                  <c:v>152.57054662704471</c:v>
                </c:pt>
                <c:pt idx="1218">
                  <c:v>152.69710373878479</c:v>
                </c:pt>
                <c:pt idx="1219">
                  <c:v>152.81942081451419</c:v>
                </c:pt>
                <c:pt idx="1220">
                  <c:v>152.94613432884219</c:v>
                </c:pt>
                <c:pt idx="1221">
                  <c:v>153.07379364967349</c:v>
                </c:pt>
                <c:pt idx="1222">
                  <c:v>153.19719696044919</c:v>
                </c:pt>
                <c:pt idx="1223">
                  <c:v>153.3240909576416</c:v>
                </c:pt>
                <c:pt idx="1224">
                  <c:v>153.45003509521479</c:v>
                </c:pt>
                <c:pt idx="1225">
                  <c:v>153.5722873210907</c:v>
                </c:pt>
                <c:pt idx="1226">
                  <c:v>153.69814825057981</c:v>
                </c:pt>
                <c:pt idx="1227">
                  <c:v>153.82383990287781</c:v>
                </c:pt>
                <c:pt idx="1228">
                  <c:v>153.94812345504761</c:v>
                </c:pt>
                <c:pt idx="1229">
                  <c:v>154.07245898246771</c:v>
                </c:pt>
                <c:pt idx="1230">
                  <c:v>154.1960942745209</c:v>
                </c:pt>
                <c:pt idx="1231">
                  <c:v>154.32248115539551</c:v>
                </c:pt>
                <c:pt idx="1232">
                  <c:v>154.44768953323361</c:v>
                </c:pt>
                <c:pt idx="1233">
                  <c:v>154.57292628288269</c:v>
                </c:pt>
                <c:pt idx="1234">
                  <c:v>154.69789171218869</c:v>
                </c:pt>
                <c:pt idx="1235">
                  <c:v>154.82380843162539</c:v>
                </c:pt>
                <c:pt idx="1236">
                  <c:v>154.948436498642</c:v>
                </c:pt>
                <c:pt idx="1237">
                  <c:v>155.07216477394101</c:v>
                </c:pt>
                <c:pt idx="1238">
                  <c:v>155.19793653488159</c:v>
                </c:pt>
                <c:pt idx="1239">
                  <c:v>155.32137989997861</c:v>
                </c:pt>
                <c:pt idx="1240">
                  <c:v>155.44591736793521</c:v>
                </c:pt>
                <c:pt idx="1241">
                  <c:v>155.57140445709231</c:v>
                </c:pt>
                <c:pt idx="1242">
                  <c:v>155.6948056221008</c:v>
                </c:pt>
                <c:pt idx="1243">
                  <c:v>155.82147479057309</c:v>
                </c:pt>
                <c:pt idx="1244">
                  <c:v>155.94427299499509</c:v>
                </c:pt>
                <c:pt idx="1245">
                  <c:v>156.06513166427609</c:v>
                </c:pt>
                <c:pt idx="1246">
                  <c:v>156.18905210495001</c:v>
                </c:pt>
                <c:pt idx="1247">
                  <c:v>156.31489753723139</c:v>
                </c:pt>
                <c:pt idx="1248">
                  <c:v>156.4388120174408</c:v>
                </c:pt>
                <c:pt idx="1249">
                  <c:v>156.56426787376401</c:v>
                </c:pt>
                <c:pt idx="1250">
                  <c:v>156.6890637874603</c:v>
                </c:pt>
                <c:pt idx="1251">
                  <c:v>156.812714099884</c:v>
                </c:pt>
                <c:pt idx="1252">
                  <c:v>156.9402742385864</c:v>
                </c:pt>
                <c:pt idx="1253">
                  <c:v>157.06845021247861</c:v>
                </c:pt>
                <c:pt idx="1254">
                  <c:v>157.19220495223999</c:v>
                </c:pt>
                <c:pt idx="1255">
                  <c:v>157.31796741485601</c:v>
                </c:pt>
                <c:pt idx="1256">
                  <c:v>157.443026304245</c:v>
                </c:pt>
                <c:pt idx="1257">
                  <c:v>157.5649037361145</c:v>
                </c:pt>
                <c:pt idx="1258">
                  <c:v>157.69185566902161</c:v>
                </c:pt>
                <c:pt idx="1259">
                  <c:v>157.81670451164251</c:v>
                </c:pt>
                <c:pt idx="1260">
                  <c:v>157.9415588378906</c:v>
                </c:pt>
                <c:pt idx="1261">
                  <c:v>158.06493902206421</c:v>
                </c:pt>
                <c:pt idx="1262">
                  <c:v>158.19288229942319</c:v>
                </c:pt>
                <c:pt idx="1263">
                  <c:v>158.3174817562103</c:v>
                </c:pt>
                <c:pt idx="1264">
                  <c:v>158.4428563117981</c:v>
                </c:pt>
                <c:pt idx="1265">
                  <c:v>158.56895852088931</c:v>
                </c:pt>
                <c:pt idx="1266">
                  <c:v>158.69264245033261</c:v>
                </c:pt>
                <c:pt idx="1267">
                  <c:v>158.817586183548</c:v>
                </c:pt>
                <c:pt idx="1268">
                  <c:v>158.94585728645319</c:v>
                </c:pt>
                <c:pt idx="1269">
                  <c:v>159.0668728351593</c:v>
                </c:pt>
                <c:pt idx="1270">
                  <c:v>159.1960711479187</c:v>
                </c:pt>
                <c:pt idx="1271">
                  <c:v>159.3198285102844</c:v>
                </c:pt>
                <c:pt idx="1272">
                  <c:v>159.44591951370239</c:v>
                </c:pt>
                <c:pt idx="1273">
                  <c:v>159.5692255496979</c:v>
                </c:pt>
                <c:pt idx="1274">
                  <c:v>159.69541931152341</c:v>
                </c:pt>
                <c:pt idx="1275">
                  <c:v>159.82107305526731</c:v>
                </c:pt>
                <c:pt idx="1276">
                  <c:v>159.94611501693731</c:v>
                </c:pt>
                <c:pt idx="1277">
                  <c:v>160.07160186767581</c:v>
                </c:pt>
                <c:pt idx="1278">
                  <c:v>160.1950919628143</c:v>
                </c:pt>
                <c:pt idx="1279">
                  <c:v>160.31940340995791</c:v>
                </c:pt>
                <c:pt idx="1280">
                  <c:v>160.44535374641421</c:v>
                </c:pt>
                <c:pt idx="1281">
                  <c:v>160.57103967666629</c:v>
                </c:pt>
                <c:pt idx="1282">
                  <c:v>160.69696688652041</c:v>
                </c:pt>
                <c:pt idx="1283">
                  <c:v>160.82236647605899</c:v>
                </c:pt>
                <c:pt idx="1284">
                  <c:v>160.94737720489499</c:v>
                </c:pt>
                <c:pt idx="1285">
                  <c:v>161.07157182693479</c:v>
                </c:pt>
                <c:pt idx="1286">
                  <c:v>161.19537687301639</c:v>
                </c:pt>
                <c:pt idx="1287">
                  <c:v>161.3230924606323</c:v>
                </c:pt>
                <c:pt idx="1288">
                  <c:v>161.44454717636111</c:v>
                </c:pt>
                <c:pt idx="1289">
                  <c:v>161.5712060928345</c:v>
                </c:pt>
                <c:pt idx="1290">
                  <c:v>161.6951668262482</c:v>
                </c:pt>
                <c:pt idx="1291">
                  <c:v>161.82017278671259</c:v>
                </c:pt>
                <c:pt idx="1292">
                  <c:v>161.94212555885309</c:v>
                </c:pt>
                <c:pt idx="1293">
                  <c:v>162.0655064582825</c:v>
                </c:pt>
                <c:pt idx="1294">
                  <c:v>162.1900360584259</c:v>
                </c:pt>
                <c:pt idx="1295">
                  <c:v>162.313640832901</c:v>
                </c:pt>
                <c:pt idx="1296">
                  <c:v>162.4394094944</c:v>
                </c:pt>
                <c:pt idx="1297">
                  <c:v>162.56070756912229</c:v>
                </c:pt>
                <c:pt idx="1298">
                  <c:v>162.68598031997681</c:v>
                </c:pt>
                <c:pt idx="1299">
                  <c:v>162.81312084198001</c:v>
                </c:pt>
                <c:pt idx="1300">
                  <c:v>162.94168329238889</c:v>
                </c:pt>
                <c:pt idx="1301">
                  <c:v>163.06545782089231</c:v>
                </c:pt>
                <c:pt idx="1302">
                  <c:v>163.18999004364011</c:v>
                </c:pt>
                <c:pt idx="1303">
                  <c:v>163.31880950927729</c:v>
                </c:pt>
                <c:pt idx="1304">
                  <c:v>163.4419949054718</c:v>
                </c:pt>
                <c:pt idx="1305">
                  <c:v>163.56719183921811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0.78538250770137086</c:v>
                </c:pt>
                <c:pt idx="1">
                  <c:v>0.78537386151357103</c:v>
                </c:pt>
                <c:pt idx="2">
                  <c:v>0.78536115655827399</c:v>
                </c:pt>
                <c:pt idx="3">
                  <c:v>0.78534658902089949</c:v>
                </c:pt>
                <c:pt idx="4">
                  <c:v>0.78533024236519533</c:v>
                </c:pt>
                <c:pt idx="5">
                  <c:v>0.78531054227316721</c:v>
                </c:pt>
                <c:pt idx="6">
                  <c:v>0.78528887587457141</c:v>
                </c:pt>
                <c:pt idx="7">
                  <c:v>0.78526568404812191</c:v>
                </c:pt>
                <c:pt idx="8">
                  <c:v>0.78524070731208617</c:v>
                </c:pt>
                <c:pt idx="9">
                  <c:v>0.78521280863266718</c:v>
                </c:pt>
                <c:pt idx="10">
                  <c:v>0.78518222197934717</c:v>
                </c:pt>
                <c:pt idx="11">
                  <c:v>0.78514872425914117</c:v>
                </c:pt>
                <c:pt idx="12">
                  <c:v>0.78511717198876607</c:v>
                </c:pt>
                <c:pt idx="13">
                  <c:v>0.7850756041183895</c:v>
                </c:pt>
                <c:pt idx="14">
                  <c:v>0.78503571439691955</c:v>
                </c:pt>
                <c:pt idx="15">
                  <c:v>0.7849926856323447</c:v>
                </c:pt>
                <c:pt idx="16">
                  <c:v>0.78494841736269394</c:v>
                </c:pt>
                <c:pt idx="17">
                  <c:v>0.78490099485329634</c:v>
                </c:pt>
                <c:pt idx="18">
                  <c:v>0.78485239710784949</c:v>
                </c:pt>
                <c:pt idx="19">
                  <c:v>0.78479993940987247</c:v>
                </c:pt>
                <c:pt idx="20">
                  <c:v>0.78474473049701909</c:v>
                </c:pt>
                <c:pt idx="21">
                  <c:v>0.78469518912188263</c:v>
                </c:pt>
                <c:pt idx="22">
                  <c:v>0.78463002173752439</c:v>
                </c:pt>
                <c:pt idx="23">
                  <c:v>0.78456861188103222</c:v>
                </c:pt>
                <c:pt idx="24">
                  <c:v>0.78450505660863146</c:v>
                </c:pt>
                <c:pt idx="25">
                  <c:v>0.78443961227133552</c:v>
                </c:pt>
                <c:pt idx="26">
                  <c:v>0.78437052593588619</c:v>
                </c:pt>
                <c:pt idx="27">
                  <c:v>0.784308498497577</c:v>
                </c:pt>
                <c:pt idx="28">
                  <c:v>0.78422699389918904</c:v>
                </c:pt>
                <c:pt idx="29">
                  <c:v>0.78415189823180664</c:v>
                </c:pt>
                <c:pt idx="30">
                  <c:v>0.78407550056866659</c:v>
                </c:pt>
                <c:pt idx="31">
                  <c:v>0.78399329281990626</c:v>
                </c:pt>
                <c:pt idx="32">
                  <c:v>0.78391238930029028</c:v>
                </c:pt>
                <c:pt idx="33">
                  <c:v>0.78382676579554555</c:v>
                </c:pt>
                <c:pt idx="34">
                  <c:v>0.78373933401822948</c:v>
                </c:pt>
                <c:pt idx="35">
                  <c:v>0.78365137867320511</c:v>
                </c:pt>
                <c:pt idx="36">
                  <c:v>0.78355999788209674</c:v>
                </c:pt>
                <c:pt idx="37">
                  <c:v>0.78346570957097827</c:v>
                </c:pt>
                <c:pt idx="38">
                  <c:v>0.78336669722088714</c:v>
                </c:pt>
                <c:pt idx="39">
                  <c:v>0.78326711214578559</c:v>
                </c:pt>
                <c:pt idx="40">
                  <c:v>0.78316724163522011</c:v>
                </c:pt>
                <c:pt idx="41">
                  <c:v>0.78306240613390599</c:v>
                </c:pt>
                <c:pt idx="42">
                  <c:v>0.78295666785047591</c:v>
                </c:pt>
                <c:pt idx="43">
                  <c:v>0.78284744742687551</c:v>
                </c:pt>
                <c:pt idx="44">
                  <c:v>0.78273838733921985</c:v>
                </c:pt>
                <c:pt idx="45">
                  <c:v>0.78262622566567974</c:v>
                </c:pt>
                <c:pt idx="46">
                  <c:v>0.78250773992824241</c:v>
                </c:pt>
                <c:pt idx="47">
                  <c:v>0.78238972582974819</c:v>
                </c:pt>
                <c:pt idx="48">
                  <c:v>0.78227110596442073</c:v>
                </c:pt>
                <c:pt idx="49">
                  <c:v>0.78214742697209605</c:v>
                </c:pt>
                <c:pt idx="50">
                  <c:v>0.78202418662610929</c:v>
                </c:pt>
                <c:pt idx="51">
                  <c:v>0.78189782894870707</c:v>
                </c:pt>
                <c:pt idx="52">
                  <c:v>0.78176805706111596</c:v>
                </c:pt>
                <c:pt idx="53">
                  <c:v>0.78163416697656207</c:v>
                </c:pt>
                <c:pt idx="54">
                  <c:v>0.78149769222310184</c:v>
                </c:pt>
                <c:pt idx="55">
                  <c:v>0.78136166647141925</c:v>
                </c:pt>
                <c:pt idx="56">
                  <c:v>0.78122177799864301</c:v>
                </c:pt>
                <c:pt idx="57">
                  <c:v>0.78108201505698838</c:v>
                </c:pt>
                <c:pt idx="58">
                  <c:v>0.78093617436077167</c:v>
                </c:pt>
                <c:pt idx="59">
                  <c:v>0.78078700697151848</c:v>
                </c:pt>
                <c:pt idx="60">
                  <c:v>0.78064208298294024</c:v>
                </c:pt>
                <c:pt idx="61">
                  <c:v>0.78048901157006301</c:v>
                </c:pt>
                <c:pt idx="62">
                  <c:v>0.78033536140751314</c:v>
                </c:pt>
                <c:pt idx="63">
                  <c:v>0.78017951557069765</c:v>
                </c:pt>
                <c:pt idx="64">
                  <c:v>0.78001996253816597</c:v>
                </c:pt>
                <c:pt idx="65">
                  <c:v>0.77985441469055194</c:v>
                </c:pt>
                <c:pt idx="66">
                  <c:v>0.77969094512390169</c:v>
                </c:pt>
                <c:pt idx="67">
                  <c:v>0.77952646990719332</c:v>
                </c:pt>
                <c:pt idx="68">
                  <c:v>0.77935618390649852</c:v>
                </c:pt>
                <c:pt idx="69">
                  <c:v>0.77918617624195163</c:v>
                </c:pt>
                <c:pt idx="70">
                  <c:v>0.77901360746830461</c:v>
                </c:pt>
                <c:pt idx="71">
                  <c:v>0.77883848742791351</c:v>
                </c:pt>
                <c:pt idx="72">
                  <c:v>0.77865438352103677</c:v>
                </c:pt>
                <c:pt idx="73">
                  <c:v>0.77847519201264848</c:v>
                </c:pt>
                <c:pt idx="74">
                  <c:v>0.77829128013217186</c:v>
                </c:pt>
                <c:pt idx="75">
                  <c:v>0.7781046717458856</c:v>
                </c:pt>
                <c:pt idx="76">
                  <c:v>0.7779164687377127</c:v>
                </c:pt>
                <c:pt idx="77">
                  <c:v>0.77772716875131465</c:v>
                </c:pt>
                <c:pt idx="78">
                  <c:v>0.77753346785841271</c:v>
                </c:pt>
                <c:pt idx="79">
                  <c:v>0.77734072732501702</c:v>
                </c:pt>
                <c:pt idx="80">
                  <c:v>0.77713789767360708</c:v>
                </c:pt>
                <c:pt idx="81">
                  <c:v>0.77694007216739414</c:v>
                </c:pt>
                <c:pt idx="82">
                  <c:v>0.77673886819221605</c:v>
                </c:pt>
                <c:pt idx="83">
                  <c:v>0.77652972017926347</c:v>
                </c:pt>
                <c:pt idx="84">
                  <c:v>0.77632585126642206</c:v>
                </c:pt>
                <c:pt idx="85">
                  <c:v>0.77611746468846032</c:v>
                </c:pt>
                <c:pt idx="86">
                  <c:v>0.77590570324885377</c:v>
                </c:pt>
                <c:pt idx="87">
                  <c:v>0.77568909353647353</c:v>
                </c:pt>
                <c:pt idx="88">
                  <c:v>0.77547287925139718</c:v>
                </c:pt>
                <c:pt idx="89">
                  <c:v>0.77525167467202016</c:v>
                </c:pt>
                <c:pt idx="90">
                  <c:v>0.77502807183893463</c:v>
                </c:pt>
                <c:pt idx="91">
                  <c:v>0.77480598790491384</c:v>
                </c:pt>
                <c:pt idx="92">
                  <c:v>0.77457750272125381</c:v>
                </c:pt>
                <c:pt idx="93">
                  <c:v>0.77434799539862431</c:v>
                </c:pt>
                <c:pt idx="94">
                  <c:v>0.77410988443637962</c:v>
                </c:pt>
                <c:pt idx="95">
                  <c:v>0.77387211864999228</c:v>
                </c:pt>
                <c:pt idx="96">
                  <c:v>0.77363426048213868</c:v>
                </c:pt>
                <c:pt idx="97">
                  <c:v>0.77339364807516742</c:v>
                </c:pt>
                <c:pt idx="98">
                  <c:v>0.773154664660197</c:v>
                </c:pt>
                <c:pt idx="99">
                  <c:v>0.77291018467055095</c:v>
                </c:pt>
                <c:pt idx="100">
                  <c:v>0.77266349546741275</c:v>
                </c:pt>
                <c:pt idx="101">
                  <c:v>0.7724119805316334</c:v>
                </c:pt>
                <c:pt idx="102">
                  <c:v>0.77215665437887149</c:v>
                </c:pt>
                <c:pt idx="103">
                  <c:v>0.77190061277631394</c:v>
                </c:pt>
                <c:pt idx="104">
                  <c:v>0.77164623289995948</c:v>
                </c:pt>
                <c:pt idx="105">
                  <c:v>0.77138420543009223</c:v>
                </c:pt>
                <c:pt idx="106">
                  <c:v>0.7711199440763874</c:v>
                </c:pt>
                <c:pt idx="107">
                  <c:v>0.77085769127712311</c:v>
                </c:pt>
                <c:pt idx="108">
                  <c:v>0.77059357559043762</c:v>
                </c:pt>
                <c:pt idx="109">
                  <c:v>0.7703138052113675</c:v>
                </c:pt>
                <c:pt idx="110">
                  <c:v>0.77004808928917368</c:v>
                </c:pt>
                <c:pt idx="111">
                  <c:v>0.76977145485905452</c:v>
                </c:pt>
                <c:pt idx="112">
                  <c:v>0.76946545047943904</c:v>
                </c:pt>
                <c:pt idx="113">
                  <c:v>0.76918482130348043</c:v>
                </c:pt>
                <c:pt idx="114">
                  <c:v>0.76889730713143145</c:v>
                </c:pt>
                <c:pt idx="115">
                  <c:v>0.76861159996687312</c:v>
                </c:pt>
                <c:pt idx="116">
                  <c:v>0.76832488948454092</c:v>
                </c:pt>
                <c:pt idx="117">
                  <c:v>0.7680582147873527</c:v>
                </c:pt>
                <c:pt idx="118">
                  <c:v>0.76773550720303319</c:v>
                </c:pt>
                <c:pt idx="119">
                  <c:v>0.76744116358071601</c:v>
                </c:pt>
                <c:pt idx="120">
                  <c:v>0.76714065007156607</c:v>
                </c:pt>
                <c:pt idx="121">
                  <c:v>0.76684242823350157</c:v>
                </c:pt>
                <c:pt idx="122">
                  <c:v>0.76653253575611868</c:v>
                </c:pt>
                <c:pt idx="123">
                  <c:v>0.76622751266764566</c:v>
                </c:pt>
                <c:pt idx="124">
                  <c:v>0.76591640853889564</c:v>
                </c:pt>
                <c:pt idx="125">
                  <c:v>0.76560376739659053</c:v>
                </c:pt>
                <c:pt idx="126">
                  <c:v>0.76528896749689046</c:v>
                </c:pt>
                <c:pt idx="127">
                  <c:v>0.76497502075693369</c:v>
                </c:pt>
                <c:pt idx="128">
                  <c:v>0.76464796414074609</c:v>
                </c:pt>
                <c:pt idx="129">
                  <c:v>0.76432879473862136</c:v>
                </c:pt>
                <c:pt idx="130">
                  <c:v>0.76400654999588846</c:v>
                </c:pt>
                <c:pt idx="131">
                  <c:v>0.76367900260203792</c:v>
                </c:pt>
                <c:pt idx="132">
                  <c:v>0.76334445262801709</c:v>
                </c:pt>
                <c:pt idx="133">
                  <c:v>0.76301192498615855</c:v>
                </c:pt>
                <c:pt idx="134">
                  <c:v>0.76267930824285157</c:v>
                </c:pt>
                <c:pt idx="135">
                  <c:v>0.76233521697357698</c:v>
                </c:pt>
                <c:pt idx="136">
                  <c:v>0.76198988409107116</c:v>
                </c:pt>
                <c:pt idx="137">
                  <c:v>0.76164096923313462</c:v>
                </c:pt>
                <c:pt idx="138">
                  <c:v>0.76129591976949351</c:v>
                </c:pt>
                <c:pt idx="139">
                  <c:v>0.76094570426301655</c:v>
                </c:pt>
                <c:pt idx="140">
                  <c:v>0.76059271625063885</c:v>
                </c:pt>
                <c:pt idx="141">
                  <c:v>0.76024011456490326</c:v>
                </c:pt>
                <c:pt idx="142">
                  <c:v>0.75987127365923546</c:v>
                </c:pt>
                <c:pt idx="143">
                  <c:v>0.75952925507393443</c:v>
                </c:pt>
                <c:pt idx="144">
                  <c:v>0.75915195512003852</c:v>
                </c:pt>
                <c:pt idx="145">
                  <c:v>0.75879101292843554</c:v>
                </c:pt>
                <c:pt idx="146">
                  <c:v>0.75841807942905315</c:v>
                </c:pt>
                <c:pt idx="147">
                  <c:v>0.75804770049319714</c:v>
                </c:pt>
                <c:pt idx="148">
                  <c:v>0.75767322889909827</c:v>
                </c:pt>
                <c:pt idx="149">
                  <c:v>0.7572969249737721</c:v>
                </c:pt>
                <c:pt idx="150">
                  <c:v>0.75690378891227394</c:v>
                </c:pt>
                <c:pt idx="151">
                  <c:v>0.75651304138051667</c:v>
                </c:pt>
                <c:pt idx="152">
                  <c:v>0.75612992612554852</c:v>
                </c:pt>
                <c:pt idx="153">
                  <c:v>0.75573344939831899</c:v>
                </c:pt>
                <c:pt idx="154">
                  <c:v>0.75535334948624067</c:v>
                </c:pt>
                <c:pt idx="155">
                  <c:v>0.75495857295416557</c:v>
                </c:pt>
                <c:pt idx="156">
                  <c:v>0.75455958181065463</c:v>
                </c:pt>
                <c:pt idx="157">
                  <c:v>0.75415169671176085</c:v>
                </c:pt>
                <c:pt idx="158">
                  <c:v>0.75374709732677048</c:v>
                </c:pt>
                <c:pt idx="159">
                  <c:v>0.7533321624589745</c:v>
                </c:pt>
                <c:pt idx="160">
                  <c:v>0.75292174372085308</c:v>
                </c:pt>
                <c:pt idx="161">
                  <c:v>0.75250541258994719</c:v>
                </c:pt>
                <c:pt idx="162">
                  <c:v>0.75208806643347259</c:v>
                </c:pt>
                <c:pt idx="163">
                  <c:v>0.75166381517093095</c:v>
                </c:pt>
                <c:pt idx="164">
                  <c:v>0.75125019548554051</c:v>
                </c:pt>
                <c:pt idx="165">
                  <c:v>0.75082438286759468</c:v>
                </c:pt>
                <c:pt idx="166">
                  <c:v>0.75039303750906305</c:v>
                </c:pt>
                <c:pt idx="167">
                  <c:v>0.74997012390712881</c:v>
                </c:pt>
                <c:pt idx="168">
                  <c:v>0.74953280825013036</c:v>
                </c:pt>
                <c:pt idx="169">
                  <c:v>0.74909945695623736</c:v>
                </c:pt>
                <c:pt idx="170">
                  <c:v>0.74865834034098844</c:v>
                </c:pt>
                <c:pt idx="171">
                  <c:v>0.74820859036148901</c:v>
                </c:pt>
                <c:pt idx="172">
                  <c:v>0.74776199341979843</c:v>
                </c:pt>
                <c:pt idx="173">
                  <c:v>0.74731987707446201</c:v>
                </c:pt>
                <c:pt idx="174">
                  <c:v>0.74687047439732446</c:v>
                </c:pt>
                <c:pt idx="175">
                  <c:v>0.74641671162763534</c:v>
                </c:pt>
                <c:pt idx="176">
                  <c:v>0.74595738177495263</c:v>
                </c:pt>
                <c:pt idx="177">
                  <c:v>0.74551200693892561</c:v>
                </c:pt>
                <c:pt idx="178">
                  <c:v>0.74504743479200986</c:v>
                </c:pt>
                <c:pt idx="179">
                  <c:v>0.74457888153891583</c:v>
                </c:pt>
                <c:pt idx="180">
                  <c:v>0.7441105678290999</c:v>
                </c:pt>
                <c:pt idx="181">
                  <c:v>0.74363388909298744</c:v>
                </c:pt>
                <c:pt idx="182">
                  <c:v>0.74321462291464702</c:v>
                </c:pt>
                <c:pt idx="183">
                  <c:v>0.74273981345619711</c:v>
                </c:pt>
                <c:pt idx="184">
                  <c:v>0.74226130969638704</c:v>
                </c:pt>
                <c:pt idx="185">
                  <c:v>0.74171042427592893</c:v>
                </c:pt>
                <c:pt idx="186">
                  <c:v>0.74122500549361803</c:v>
                </c:pt>
                <c:pt idx="187">
                  <c:v>0.74073931775971091</c:v>
                </c:pt>
                <c:pt idx="188">
                  <c:v>0.74025886778644756</c:v>
                </c:pt>
                <c:pt idx="189">
                  <c:v>0.73976709684386655</c:v>
                </c:pt>
                <c:pt idx="190">
                  <c:v>0.73926191298525035</c:v>
                </c:pt>
                <c:pt idx="191">
                  <c:v>0.73875743164900587</c:v>
                </c:pt>
                <c:pt idx="192">
                  <c:v>0.73825868494062863</c:v>
                </c:pt>
                <c:pt idx="193">
                  <c:v>0.73774793996583587</c:v>
                </c:pt>
                <c:pt idx="194">
                  <c:v>0.73722824159154732</c:v>
                </c:pt>
                <c:pt idx="195">
                  <c:v>0.73672865990951419</c:v>
                </c:pt>
                <c:pt idx="196">
                  <c:v>0.73621580045275448</c:v>
                </c:pt>
                <c:pt idx="197">
                  <c:v>0.73570454120862849</c:v>
                </c:pt>
                <c:pt idx="198">
                  <c:v>0.73516824028290539</c:v>
                </c:pt>
                <c:pt idx="199">
                  <c:v>0.73464243274169072</c:v>
                </c:pt>
                <c:pt idx="200">
                  <c:v>0.73412460734988394</c:v>
                </c:pt>
                <c:pt idx="201">
                  <c:v>0.73359180672976976</c:v>
                </c:pt>
                <c:pt idx="202">
                  <c:v>0.73305454018357907</c:v>
                </c:pt>
                <c:pt idx="203">
                  <c:v>0.73252092243395128</c:v>
                </c:pt>
                <c:pt idx="204">
                  <c:v>0.73197967442816314</c:v>
                </c:pt>
                <c:pt idx="205">
                  <c:v>0.73142500122059195</c:v>
                </c:pt>
                <c:pt idx="206">
                  <c:v>0.73087891719236642</c:v>
                </c:pt>
                <c:pt idx="207">
                  <c:v>0.73032566157574053</c:v>
                </c:pt>
                <c:pt idx="208">
                  <c:v>0.72977799244512365</c:v>
                </c:pt>
                <c:pt idx="209">
                  <c:v>0.72920593381925669</c:v>
                </c:pt>
                <c:pt idx="210">
                  <c:v>0.72864163850999775</c:v>
                </c:pt>
                <c:pt idx="211">
                  <c:v>0.72807961042000624</c:v>
                </c:pt>
                <c:pt idx="212">
                  <c:v>0.72750390309776669</c:v>
                </c:pt>
                <c:pt idx="213">
                  <c:v>0.72692338035586479</c:v>
                </c:pt>
                <c:pt idx="214">
                  <c:v>0.72634409975970327</c:v>
                </c:pt>
                <c:pt idx="215">
                  <c:v>0.72575223720996718</c:v>
                </c:pt>
                <c:pt idx="216">
                  <c:v>0.72518242038201686</c:v>
                </c:pt>
                <c:pt idx="217">
                  <c:v>0.72458838617748744</c:v>
                </c:pt>
                <c:pt idx="218">
                  <c:v>0.72398626054629467</c:v>
                </c:pt>
                <c:pt idx="219">
                  <c:v>0.72339246399535262</c:v>
                </c:pt>
                <c:pt idx="220">
                  <c:v>0.72279403932346431</c:v>
                </c:pt>
                <c:pt idx="221">
                  <c:v>0.72220257072431848</c:v>
                </c:pt>
                <c:pt idx="222">
                  <c:v>0.72160324726758485</c:v>
                </c:pt>
                <c:pt idx="223">
                  <c:v>0.72100852357436795</c:v>
                </c:pt>
                <c:pt idx="224">
                  <c:v>0.72041242749276913</c:v>
                </c:pt>
                <c:pt idx="225">
                  <c:v>0.71979729736720699</c:v>
                </c:pt>
                <c:pt idx="226">
                  <c:v>0.71917900953363445</c:v>
                </c:pt>
                <c:pt idx="227">
                  <c:v>0.71856971217355203</c:v>
                </c:pt>
                <c:pt idx="228">
                  <c:v>0.71793845351299235</c:v>
                </c:pt>
                <c:pt idx="229">
                  <c:v>0.71730122306673949</c:v>
                </c:pt>
                <c:pt idx="230">
                  <c:v>0.71666280200787635</c:v>
                </c:pt>
                <c:pt idx="231">
                  <c:v>0.71602136297157282</c:v>
                </c:pt>
                <c:pt idx="232">
                  <c:v>0.71540412673773413</c:v>
                </c:pt>
                <c:pt idx="233">
                  <c:v>0.71475863637438009</c:v>
                </c:pt>
                <c:pt idx="234">
                  <c:v>0.71410193648142772</c:v>
                </c:pt>
                <c:pt idx="235">
                  <c:v>0.7134379887429485</c:v>
                </c:pt>
                <c:pt idx="236">
                  <c:v>0.71279422602091969</c:v>
                </c:pt>
                <c:pt idx="237">
                  <c:v>0.71214810937276418</c:v>
                </c:pt>
                <c:pt idx="238">
                  <c:v>0.71148077856539815</c:v>
                </c:pt>
                <c:pt idx="239">
                  <c:v>0.71081473718301413</c:v>
                </c:pt>
                <c:pt idx="240">
                  <c:v>0.71015488201968457</c:v>
                </c:pt>
                <c:pt idx="241">
                  <c:v>0.70948777054722834</c:v>
                </c:pt>
                <c:pt idx="242">
                  <c:v>0.70882664319126554</c:v>
                </c:pt>
                <c:pt idx="243">
                  <c:v>0.70814646758412458</c:v>
                </c:pt>
                <c:pt idx="244">
                  <c:v>0.70746268512699961</c:v>
                </c:pt>
                <c:pt idx="245">
                  <c:v>0.70677505052885381</c:v>
                </c:pt>
                <c:pt idx="246">
                  <c:v>0.70608299774509387</c:v>
                </c:pt>
                <c:pt idx="247">
                  <c:v>0.70546923060684819</c:v>
                </c:pt>
                <c:pt idx="248">
                  <c:v>0.70477205447832658</c:v>
                </c:pt>
                <c:pt idx="249">
                  <c:v>0.70405949587222227</c:v>
                </c:pt>
                <c:pt idx="250">
                  <c:v>0.70335089408173745</c:v>
                </c:pt>
                <c:pt idx="251">
                  <c:v>0.70257205910428611</c:v>
                </c:pt>
                <c:pt idx="252">
                  <c:v>0.70187373446163781</c:v>
                </c:pt>
                <c:pt idx="253">
                  <c:v>0.7011600254177377</c:v>
                </c:pt>
                <c:pt idx="254">
                  <c:v>0.70044259786890983</c:v>
                </c:pt>
                <c:pt idx="255">
                  <c:v>0.69971553029383049</c:v>
                </c:pt>
                <c:pt idx="256">
                  <c:v>0.69908410146669298</c:v>
                </c:pt>
                <c:pt idx="257">
                  <c:v>0.69834889899502239</c:v>
                </c:pt>
                <c:pt idx="258">
                  <c:v>0.69752033750476727</c:v>
                </c:pt>
                <c:pt idx="259">
                  <c:v>0.69678991335580809</c:v>
                </c:pt>
                <c:pt idx="260">
                  <c:v>0.69605207594917606</c:v>
                </c:pt>
                <c:pt idx="261">
                  <c:v>0.69538876049655862</c:v>
                </c:pt>
                <c:pt idx="262">
                  <c:v>0.69462437267102106</c:v>
                </c:pt>
                <c:pt idx="263">
                  <c:v>0.69388621270147777</c:v>
                </c:pt>
                <c:pt idx="264">
                  <c:v>0.69311911728509956</c:v>
                </c:pt>
                <c:pt idx="265">
                  <c:v>0.69237087963265842</c:v>
                </c:pt>
                <c:pt idx="266">
                  <c:v>0.69159367854805176</c:v>
                </c:pt>
                <c:pt idx="267">
                  <c:v>0.69083858442202228</c:v>
                </c:pt>
                <c:pt idx="268">
                  <c:v>0.69007109020137081</c:v>
                </c:pt>
                <c:pt idx="269">
                  <c:v>0.68929658212440648</c:v>
                </c:pt>
                <c:pt idx="270">
                  <c:v>0.68851528489688518</c:v>
                </c:pt>
                <c:pt idx="271">
                  <c:v>0.68773283699155507</c:v>
                </c:pt>
                <c:pt idx="272">
                  <c:v>0.68695308861847515</c:v>
                </c:pt>
                <c:pt idx="273">
                  <c:v>0.68616074481421285</c:v>
                </c:pt>
                <c:pt idx="274">
                  <c:v>0.68536726275285109</c:v>
                </c:pt>
                <c:pt idx="275">
                  <c:v>0.68448275603981823</c:v>
                </c:pt>
                <c:pt idx="276">
                  <c:v>0.68377265123842801</c:v>
                </c:pt>
                <c:pt idx="277">
                  <c:v>0.6829571583500178</c:v>
                </c:pt>
                <c:pt idx="278">
                  <c:v>0.68205167978134762</c:v>
                </c:pt>
                <c:pt idx="279">
                  <c:v>0.68132980280757971</c:v>
                </c:pt>
                <c:pt idx="280">
                  <c:v>0.68051149693736424</c:v>
                </c:pt>
                <c:pt idx="281">
                  <c:v>0.67968844589758892</c:v>
                </c:pt>
                <c:pt idx="282">
                  <c:v>0.6788525696078419</c:v>
                </c:pt>
                <c:pt idx="283">
                  <c:v>0.6780331399553382</c:v>
                </c:pt>
                <c:pt idx="284">
                  <c:v>0.67709038654085196</c:v>
                </c:pt>
                <c:pt idx="285">
                  <c:v>0.67626706074396747</c:v>
                </c:pt>
                <c:pt idx="286">
                  <c:v>0.67541580235837717</c:v>
                </c:pt>
                <c:pt idx="287">
                  <c:v>0.67455370011713023</c:v>
                </c:pt>
                <c:pt idx="288">
                  <c:v>0.67370800095590067</c:v>
                </c:pt>
                <c:pt idx="289">
                  <c:v>0.67294258918234184</c:v>
                </c:pt>
                <c:pt idx="290">
                  <c:v>0.67208150681797374</c:v>
                </c:pt>
                <c:pt idx="291">
                  <c:v>0.67121268267081025</c:v>
                </c:pt>
                <c:pt idx="292">
                  <c:v>0.67034478899342509</c:v>
                </c:pt>
                <c:pt idx="293">
                  <c:v>0.66946194926716174</c:v>
                </c:pt>
                <c:pt idx="294">
                  <c:v>0.66858561767325486</c:v>
                </c:pt>
                <c:pt idx="295">
                  <c:v>0.66761496087968997</c:v>
                </c:pt>
                <c:pt idx="296">
                  <c:v>0.66673575219682268</c:v>
                </c:pt>
                <c:pt idx="297">
                  <c:v>0.66584281476658314</c:v>
                </c:pt>
                <c:pt idx="298">
                  <c:v>0.6649534017286618</c:v>
                </c:pt>
                <c:pt idx="299">
                  <c:v>0.6640385435914854</c:v>
                </c:pt>
                <c:pt idx="300">
                  <c:v>0.66312191334207748</c:v>
                </c:pt>
                <c:pt idx="301">
                  <c:v>0.66221378676804898</c:v>
                </c:pt>
                <c:pt idx="302">
                  <c:v>0.66129825270511344</c:v>
                </c:pt>
                <c:pt idx="303">
                  <c:v>0.66039322555535851</c:v>
                </c:pt>
                <c:pt idx="304">
                  <c:v>0.65947981891320395</c:v>
                </c:pt>
                <c:pt idx="305">
                  <c:v>0.65852433398127141</c:v>
                </c:pt>
                <c:pt idx="306">
                  <c:v>0.65758699777218577</c:v>
                </c:pt>
                <c:pt idx="307">
                  <c:v>0.65665157164301846</c:v>
                </c:pt>
                <c:pt idx="308">
                  <c:v>0.65574404744823755</c:v>
                </c:pt>
                <c:pt idx="309">
                  <c:v>0.65478342669775091</c:v>
                </c:pt>
                <c:pt idx="310">
                  <c:v>0.65384615547145986</c:v>
                </c:pt>
                <c:pt idx="311">
                  <c:v>0.65286980897916169</c:v>
                </c:pt>
                <c:pt idx="312">
                  <c:v>0.65193453938983137</c:v>
                </c:pt>
                <c:pt idx="313">
                  <c:v>0.65095697953068721</c:v>
                </c:pt>
                <c:pt idx="314">
                  <c:v>0.64998969437593968</c:v>
                </c:pt>
                <c:pt idx="315">
                  <c:v>0.64900947164349754</c:v>
                </c:pt>
                <c:pt idx="316">
                  <c:v>0.64801821800823722</c:v>
                </c:pt>
                <c:pt idx="317">
                  <c:v>0.64704784082549793</c:v>
                </c:pt>
                <c:pt idx="318">
                  <c:v>0.64605381264092709</c:v>
                </c:pt>
                <c:pt idx="319">
                  <c:v>0.64507507848187773</c:v>
                </c:pt>
                <c:pt idx="320">
                  <c:v>0.64408751013422905</c:v>
                </c:pt>
                <c:pt idx="321">
                  <c:v>0.64306924762638296</c:v>
                </c:pt>
                <c:pt idx="322">
                  <c:v>0.64205399235121652</c:v>
                </c:pt>
                <c:pt idx="323">
                  <c:v>0.64105913818671889</c:v>
                </c:pt>
                <c:pt idx="324">
                  <c:v>0.64005882651769086</c:v>
                </c:pt>
                <c:pt idx="325">
                  <c:v>0.6390109838846082</c:v>
                </c:pt>
                <c:pt idx="326">
                  <c:v>0.63797321626706993</c:v>
                </c:pt>
                <c:pt idx="327">
                  <c:v>0.63696986573418113</c:v>
                </c:pt>
                <c:pt idx="328">
                  <c:v>0.63592484247010639</c:v>
                </c:pt>
                <c:pt idx="329">
                  <c:v>0.63488874321894939</c:v>
                </c:pt>
                <c:pt idx="330">
                  <c:v>0.63383585097046757</c:v>
                </c:pt>
                <c:pt idx="331">
                  <c:v>0.63277979086737324</c:v>
                </c:pt>
                <c:pt idx="332">
                  <c:v>0.63173402446307414</c:v>
                </c:pt>
                <c:pt idx="333">
                  <c:v>0.63065309229182931</c:v>
                </c:pt>
                <c:pt idx="334">
                  <c:v>0.62959349772097506</c:v>
                </c:pt>
                <c:pt idx="335">
                  <c:v>0.6285388608877821</c:v>
                </c:pt>
                <c:pt idx="336">
                  <c:v>0.62746447237675729</c:v>
                </c:pt>
                <c:pt idx="337">
                  <c:v>0.62637508310403744</c:v>
                </c:pt>
                <c:pt idx="338">
                  <c:v>0.62530060066818116</c:v>
                </c:pt>
                <c:pt idx="339">
                  <c:v>0.62420545648380366</c:v>
                </c:pt>
                <c:pt idx="340">
                  <c:v>0.62308371988561428</c:v>
                </c:pt>
                <c:pt idx="341">
                  <c:v>0.62201913447647539</c:v>
                </c:pt>
                <c:pt idx="342">
                  <c:v>0.62089263068840483</c:v>
                </c:pt>
                <c:pt idx="343">
                  <c:v>0.61978816876626819</c:v>
                </c:pt>
                <c:pt idx="344">
                  <c:v>0.61866124214850582</c:v>
                </c:pt>
                <c:pt idx="345">
                  <c:v>0.61752457913242731</c:v>
                </c:pt>
                <c:pt idx="346">
                  <c:v>0.61635610195902257</c:v>
                </c:pt>
                <c:pt idx="347">
                  <c:v>0.61522432471233712</c:v>
                </c:pt>
                <c:pt idx="348">
                  <c:v>0.61407968966930548</c:v>
                </c:pt>
                <c:pt idx="349">
                  <c:v>0.61292407903229029</c:v>
                </c:pt>
                <c:pt idx="350">
                  <c:v>0.61177743317600908</c:v>
                </c:pt>
                <c:pt idx="351">
                  <c:v>0.61059554524350912</c:v>
                </c:pt>
                <c:pt idx="352">
                  <c:v>0.60945487122260567</c:v>
                </c:pt>
                <c:pt idx="353">
                  <c:v>0.60829085809183769</c:v>
                </c:pt>
                <c:pt idx="354">
                  <c:v>0.6071130542712837</c:v>
                </c:pt>
                <c:pt idx="355">
                  <c:v>0.60594965235722176</c:v>
                </c:pt>
                <c:pt idx="356">
                  <c:v>0.60476829456760606</c:v>
                </c:pt>
                <c:pt idx="357">
                  <c:v>0.60356891466903839</c:v>
                </c:pt>
                <c:pt idx="358">
                  <c:v>0.60238501935527711</c:v>
                </c:pt>
                <c:pt idx="359">
                  <c:v>0.60119254256632504</c:v>
                </c:pt>
                <c:pt idx="360">
                  <c:v>0.59997195226133482</c:v>
                </c:pt>
                <c:pt idx="361">
                  <c:v>0.59878043496232336</c:v>
                </c:pt>
                <c:pt idx="362">
                  <c:v>0.59753001145221141</c:v>
                </c:pt>
                <c:pt idx="363">
                  <c:v>0.59632663885324011</c:v>
                </c:pt>
                <c:pt idx="364">
                  <c:v>0.59511354527179394</c:v>
                </c:pt>
                <c:pt idx="365">
                  <c:v>0.59386840671515029</c:v>
                </c:pt>
                <c:pt idx="366">
                  <c:v>0.59260646991210597</c:v>
                </c:pt>
                <c:pt idx="367">
                  <c:v>0.5913475614901692</c:v>
                </c:pt>
                <c:pt idx="368">
                  <c:v>0.5900838386208701</c:v>
                </c:pt>
                <c:pt idx="369">
                  <c:v>0.58883369011115183</c:v>
                </c:pt>
                <c:pt idx="370">
                  <c:v>0.5875470341698299</c:v>
                </c:pt>
                <c:pt idx="371">
                  <c:v>0.58626026145907806</c:v>
                </c:pt>
                <c:pt idx="372">
                  <c:v>0.58502519931815922</c:v>
                </c:pt>
                <c:pt idx="373">
                  <c:v>0.583723226125758</c:v>
                </c:pt>
                <c:pt idx="374">
                  <c:v>0.58245827403111305</c:v>
                </c:pt>
                <c:pt idx="375">
                  <c:v>0.58115608487052772</c:v>
                </c:pt>
                <c:pt idx="376">
                  <c:v>0.57986771657303637</c:v>
                </c:pt>
                <c:pt idx="377">
                  <c:v>0.57857018723507936</c:v>
                </c:pt>
                <c:pt idx="378">
                  <c:v>0.57723787754041445</c:v>
                </c:pt>
                <c:pt idx="379">
                  <c:v>0.5759207800781847</c:v>
                </c:pt>
                <c:pt idx="380">
                  <c:v>0.57456158214579944</c:v>
                </c:pt>
                <c:pt idx="381">
                  <c:v>0.57324433041177192</c:v>
                </c:pt>
                <c:pt idx="382">
                  <c:v>0.57193385491517335</c:v>
                </c:pt>
                <c:pt idx="383">
                  <c:v>0.5705750990631212</c:v>
                </c:pt>
                <c:pt idx="384">
                  <c:v>0.56923166585469775</c:v>
                </c:pt>
                <c:pt idx="385">
                  <c:v>0.56786785245447591</c:v>
                </c:pt>
                <c:pt idx="386">
                  <c:v>0.5665235901705804</c:v>
                </c:pt>
                <c:pt idx="387">
                  <c:v>0.56514295698177219</c:v>
                </c:pt>
                <c:pt idx="388">
                  <c:v>0.56377768488162172</c:v>
                </c:pt>
                <c:pt idx="389">
                  <c:v>0.56241635136112489</c:v>
                </c:pt>
                <c:pt idx="390">
                  <c:v>0.56100850474080344</c:v>
                </c:pt>
                <c:pt idx="391">
                  <c:v>0.55960062477384065</c:v>
                </c:pt>
                <c:pt idx="392">
                  <c:v>0.55819864142718301</c:v>
                </c:pt>
                <c:pt idx="393">
                  <c:v>0.55678147798477207</c:v>
                </c:pt>
                <c:pt idx="394">
                  <c:v>0.55533566398960466</c:v>
                </c:pt>
                <c:pt idx="395">
                  <c:v>0.55393296558522342</c:v>
                </c:pt>
                <c:pt idx="396">
                  <c:v>0.55248901672799222</c:v>
                </c:pt>
                <c:pt idx="397">
                  <c:v>0.55107551764277296</c:v>
                </c:pt>
                <c:pt idx="398">
                  <c:v>0.54960765391916844</c:v>
                </c:pt>
                <c:pt idx="399">
                  <c:v>0.54815663214547916</c:v>
                </c:pt>
                <c:pt idx="400">
                  <c:v>0.54669857121177989</c:v>
                </c:pt>
                <c:pt idx="401">
                  <c:v>0.54526844492109205</c:v>
                </c:pt>
                <c:pt idx="402">
                  <c:v>0.54379511631384392</c:v>
                </c:pt>
                <c:pt idx="403">
                  <c:v>0.542326783285634</c:v>
                </c:pt>
                <c:pt idx="404">
                  <c:v>0.54087088103907699</c:v>
                </c:pt>
                <c:pt idx="405">
                  <c:v>0.53937511703772711</c:v>
                </c:pt>
                <c:pt idx="406">
                  <c:v>0.53787224068697392</c:v>
                </c:pt>
                <c:pt idx="407">
                  <c:v>0.5364133249085552</c:v>
                </c:pt>
                <c:pt idx="408">
                  <c:v>0.53490203427256733</c:v>
                </c:pt>
                <c:pt idx="409">
                  <c:v>0.53338641601166215</c:v>
                </c:pt>
                <c:pt idx="410">
                  <c:v>0.53184257236630383</c:v>
                </c:pt>
                <c:pt idx="411">
                  <c:v>0.53030103437517306</c:v>
                </c:pt>
                <c:pt idx="412">
                  <c:v>0.52876380258163458</c:v>
                </c:pt>
                <c:pt idx="413">
                  <c:v>0.52721541415070017</c:v>
                </c:pt>
                <c:pt idx="414">
                  <c:v>0.52570126537393014</c:v>
                </c:pt>
                <c:pt idx="415">
                  <c:v>0.52411899191663558</c:v>
                </c:pt>
                <c:pt idx="416">
                  <c:v>0.52257999586189741</c:v>
                </c:pt>
                <c:pt idx="417">
                  <c:v>0.52100562020032293</c:v>
                </c:pt>
                <c:pt idx="418">
                  <c:v>0.51942831876782458</c:v>
                </c:pt>
                <c:pt idx="419">
                  <c:v>0.51785237793632877</c:v>
                </c:pt>
                <c:pt idx="420">
                  <c:v>0.51627490190949399</c:v>
                </c:pt>
                <c:pt idx="421">
                  <c:v>0.51464892836607457</c:v>
                </c:pt>
                <c:pt idx="422">
                  <c:v>0.51305756966728777</c:v>
                </c:pt>
                <c:pt idx="423">
                  <c:v>0.5114683995134176</c:v>
                </c:pt>
                <c:pt idx="424">
                  <c:v>0.50983050002696362</c:v>
                </c:pt>
                <c:pt idx="425">
                  <c:v>0.50819613227341742</c:v>
                </c:pt>
                <c:pt idx="426">
                  <c:v>0.50655355067679986</c:v>
                </c:pt>
                <c:pt idx="427">
                  <c:v>0.50491734316819159</c:v>
                </c:pt>
                <c:pt idx="428">
                  <c:v>0.50327837021021526</c:v>
                </c:pt>
                <c:pt idx="429">
                  <c:v>0.50161273390462113</c:v>
                </c:pt>
                <c:pt idx="430">
                  <c:v>0.49994812897360591</c:v>
                </c:pt>
                <c:pt idx="431">
                  <c:v>0.49825847788603322</c:v>
                </c:pt>
                <c:pt idx="432">
                  <c:v>0.49660718055510461</c:v>
                </c:pt>
                <c:pt idx="433">
                  <c:v>0.49490456282779299</c:v>
                </c:pt>
                <c:pt idx="434">
                  <c:v>0.49317658390071578</c:v>
                </c:pt>
                <c:pt idx="435">
                  <c:v>0.49150893908453991</c:v>
                </c:pt>
                <c:pt idx="436">
                  <c:v>0.48980032030333898</c:v>
                </c:pt>
                <c:pt idx="437">
                  <c:v>0.48810807039679022</c:v>
                </c:pt>
                <c:pt idx="438">
                  <c:v>0.48634564634179261</c:v>
                </c:pt>
                <c:pt idx="439">
                  <c:v>0.48461940150803251</c:v>
                </c:pt>
                <c:pt idx="440">
                  <c:v>0.48284808297031589</c:v>
                </c:pt>
                <c:pt idx="441">
                  <c:v>0.4811140853661145</c:v>
                </c:pt>
                <c:pt idx="442">
                  <c:v>0.47934917763769552</c:v>
                </c:pt>
                <c:pt idx="443">
                  <c:v>0.4775944163920397</c:v>
                </c:pt>
                <c:pt idx="444">
                  <c:v>0.47584342763385579</c:v>
                </c:pt>
                <c:pt idx="445">
                  <c:v>0.47401937895431562</c:v>
                </c:pt>
                <c:pt idx="446">
                  <c:v>0.47222137658548458</c:v>
                </c:pt>
                <c:pt idx="447">
                  <c:v>0.47036645283413347</c:v>
                </c:pt>
                <c:pt idx="448">
                  <c:v>0.4685953802192715</c:v>
                </c:pt>
                <c:pt idx="449">
                  <c:v>0.46678715988076608</c:v>
                </c:pt>
                <c:pt idx="450">
                  <c:v>0.4649576119388385</c:v>
                </c:pt>
                <c:pt idx="451">
                  <c:v>0.46309689057006559</c:v>
                </c:pt>
                <c:pt idx="452">
                  <c:v>0.46122824439275367</c:v>
                </c:pt>
                <c:pt idx="453">
                  <c:v>0.45939172545615059</c:v>
                </c:pt>
                <c:pt idx="454">
                  <c:v>0.45754401887285279</c:v>
                </c:pt>
                <c:pt idx="455">
                  <c:v>0.45565492717809108</c:v>
                </c:pt>
                <c:pt idx="456">
                  <c:v>0.45381349357591261</c:v>
                </c:pt>
                <c:pt idx="457">
                  <c:v>0.45193530495571382</c:v>
                </c:pt>
                <c:pt idx="458">
                  <c:v>0.45004575488004472</c:v>
                </c:pt>
                <c:pt idx="459">
                  <c:v>0.44816443565259662</c:v>
                </c:pt>
                <c:pt idx="460">
                  <c:v>0.44630730352353432</c:v>
                </c:pt>
                <c:pt idx="461">
                  <c:v>0.4443606688541179</c:v>
                </c:pt>
                <c:pt idx="462">
                  <c:v>0.44240711144590111</c:v>
                </c:pt>
                <c:pt idx="463">
                  <c:v>0.44052439641171098</c:v>
                </c:pt>
                <c:pt idx="464">
                  <c:v>0.43859581227903899</c:v>
                </c:pt>
                <c:pt idx="465">
                  <c:v>0.43662889006613448</c:v>
                </c:pt>
                <c:pt idx="466">
                  <c:v>0.43466814941102122</c:v>
                </c:pt>
                <c:pt idx="467">
                  <c:v>0.43272071617109042</c:v>
                </c:pt>
                <c:pt idx="468">
                  <c:v>0.43076650547684592</c:v>
                </c:pt>
                <c:pt idx="469">
                  <c:v>0.4287614872002613</c:v>
                </c:pt>
                <c:pt idx="470">
                  <c:v>0.42680298449468212</c:v>
                </c:pt>
                <c:pt idx="471">
                  <c:v>0.42475767806875409</c:v>
                </c:pt>
                <c:pt idx="472">
                  <c:v>0.4227654300187908</c:v>
                </c:pt>
                <c:pt idx="473">
                  <c:v>0.42073838478089881</c:v>
                </c:pt>
                <c:pt idx="474">
                  <c:v>0.41872324866132182</c:v>
                </c:pt>
                <c:pt idx="475">
                  <c:v>0.41672413262141322</c:v>
                </c:pt>
                <c:pt idx="476">
                  <c:v>0.41468833191526461</c:v>
                </c:pt>
                <c:pt idx="477">
                  <c:v>0.41263079546453879</c:v>
                </c:pt>
                <c:pt idx="478">
                  <c:v>0.41052312675074593</c:v>
                </c:pt>
                <c:pt idx="479">
                  <c:v>0.40850229651092018</c:v>
                </c:pt>
                <c:pt idx="480">
                  <c:v>0.40639915010005129</c:v>
                </c:pt>
                <c:pt idx="481">
                  <c:v>0.40430259064295238</c:v>
                </c:pt>
                <c:pt idx="482">
                  <c:v>0.40222380417948589</c:v>
                </c:pt>
                <c:pt idx="483">
                  <c:v>0.40015079534494541</c:v>
                </c:pt>
                <c:pt idx="484">
                  <c:v>0.39802800243080139</c:v>
                </c:pt>
                <c:pt idx="485">
                  <c:v>0.39588907959862363</c:v>
                </c:pt>
                <c:pt idx="486">
                  <c:v>0.39374140482776482</c:v>
                </c:pt>
                <c:pt idx="487">
                  <c:v>0.39160135110857658</c:v>
                </c:pt>
                <c:pt idx="488">
                  <c:v>0.38946521176510351</c:v>
                </c:pt>
                <c:pt idx="489">
                  <c:v>0.38729449371168828</c:v>
                </c:pt>
                <c:pt idx="490">
                  <c:v>0.38512140801370581</c:v>
                </c:pt>
                <c:pt idx="491">
                  <c:v>0.38299571201868582</c:v>
                </c:pt>
                <c:pt idx="492">
                  <c:v>0.38081222829816669</c:v>
                </c:pt>
                <c:pt idx="493">
                  <c:v>0.37864628504667541</c:v>
                </c:pt>
                <c:pt idx="494">
                  <c:v>0.37641394103309939</c:v>
                </c:pt>
                <c:pt idx="495">
                  <c:v>0.37421622937143117</c:v>
                </c:pt>
                <c:pt idx="496">
                  <c:v>0.37195972678088651</c:v>
                </c:pt>
                <c:pt idx="497">
                  <c:v>0.36949581164915041</c:v>
                </c:pt>
                <c:pt idx="498">
                  <c:v>0.36726458511506821</c:v>
                </c:pt>
                <c:pt idx="499">
                  <c:v>0.36501320628242129</c:v>
                </c:pt>
                <c:pt idx="500">
                  <c:v>0.36300806765698118</c:v>
                </c:pt>
                <c:pt idx="501">
                  <c:v>0.36068844821928542</c:v>
                </c:pt>
                <c:pt idx="502">
                  <c:v>0.35837530538873408</c:v>
                </c:pt>
                <c:pt idx="503">
                  <c:v>0.3561457615105238</c:v>
                </c:pt>
                <c:pt idx="504">
                  <c:v>0.35386182604195687</c:v>
                </c:pt>
                <c:pt idx="505">
                  <c:v>0.35130343568565942</c:v>
                </c:pt>
                <c:pt idx="506">
                  <c:v>0.34895440882047662</c:v>
                </c:pt>
                <c:pt idx="507">
                  <c:v>0.34666639581151831</c:v>
                </c:pt>
                <c:pt idx="508">
                  <c:v>0.34422238617761458</c:v>
                </c:pt>
                <c:pt idx="509">
                  <c:v>0.34193168444506938</c:v>
                </c:pt>
                <c:pt idx="510">
                  <c:v>0.3395866330244704</c:v>
                </c:pt>
                <c:pt idx="511">
                  <c:v>0.33720246259814263</c:v>
                </c:pt>
                <c:pt idx="512">
                  <c:v>0.33482005695253869</c:v>
                </c:pt>
                <c:pt idx="513">
                  <c:v>0.33247315725511428</c:v>
                </c:pt>
                <c:pt idx="514">
                  <c:v>0.33002381508966327</c:v>
                </c:pt>
                <c:pt idx="515">
                  <c:v>0.32763011165536687</c:v>
                </c:pt>
                <c:pt idx="516">
                  <c:v>0.32523880078510531</c:v>
                </c:pt>
                <c:pt idx="517">
                  <c:v>0.32284396083909878</c:v>
                </c:pt>
                <c:pt idx="518">
                  <c:v>0.32041472001734778</c:v>
                </c:pt>
                <c:pt idx="519">
                  <c:v>0.31793709037135193</c:v>
                </c:pt>
                <c:pt idx="520">
                  <c:v>0.31543334079078722</c:v>
                </c:pt>
                <c:pt idx="521">
                  <c:v>0.31295417530457792</c:v>
                </c:pt>
                <c:pt idx="522">
                  <c:v>0.31047683387133862</c:v>
                </c:pt>
                <c:pt idx="523">
                  <c:v>0.30798562207966512</c:v>
                </c:pt>
                <c:pt idx="524">
                  <c:v>0.30546530181162412</c:v>
                </c:pt>
                <c:pt idx="525">
                  <c:v>0.30297060664788</c:v>
                </c:pt>
                <c:pt idx="526">
                  <c:v>0.30049215938367718</c:v>
                </c:pt>
                <c:pt idx="527">
                  <c:v>0.2979465040223272</c:v>
                </c:pt>
                <c:pt idx="528">
                  <c:v>0.2953990132898528</c:v>
                </c:pt>
                <c:pt idx="529">
                  <c:v>0.29286849628313649</c:v>
                </c:pt>
                <c:pt idx="530">
                  <c:v>0.29027978048841929</c:v>
                </c:pt>
                <c:pt idx="531">
                  <c:v>0.2877348875923636</c:v>
                </c:pt>
                <c:pt idx="532">
                  <c:v>0.285187252901</c:v>
                </c:pt>
                <c:pt idx="533">
                  <c:v>0.2825954992684333</c:v>
                </c:pt>
                <c:pt idx="534">
                  <c:v>0.27995987643878151</c:v>
                </c:pt>
                <c:pt idx="535">
                  <c:v>0.27737127114195748</c:v>
                </c:pt>
                <c:pt idx="536">
                  <c:v>0.27470391409535472</c:v>
                </c:pt>
                <c:pt idx="537">
                  <c:v>0.27211471806956172</c:v>
                </c:pt>
                <c:pt idx="538">
                  <c:v>0.2694208441454839</c:v>
                </c:pt>
                <c:pt idx="539">
                  <c:v>0.26676690674188003</c:v>
                </c:pt>
                <c:pt idx="540">
                  <c:v>0.26410583066064192</c:v>
                </c:pt>
                <c:pt idx="541">
                  <c:v>0.26138067872930448</c:v>
                </c:pt>
                <c:pt idx="542">
                  <c:v>0.25868541981187398</c:v>
                </c:pt>
                <c:pt idx="543">
                  <c:v>0.25598439957595909</c:v>
                </c:pt>
                <c:pt idx="544">
                  <c:v>0.25326515397941601</c:v>
                </c:pt>
                <c:pt idx="545">
                  <c:v>0.25053535953764811</c:v>
                </c:pt>
                <c:pt idx="546">
                  <c:v>0.24780717142218389</c:v>
                </c:pt>
                <c:pt idx="547">
                  <c:v>0.24507898010106449</c:v>
                </c:pt>
                <c:pt idx="548">
                  <c:v>0.24230032294625489</c:v>
                </c:pt>
                <c:pt idx="549">
                  <c:v>0.23953716791668289</c:v>
                </c:pt>
                <c:pt idx="550">
                  <c:v>0.23681101417511929</c:v>
                </c:pt>
                <c:pt idx="551">
                  <c:v>0.2339898790262436</c:v>
                </c:pt>
                <c:pt idx="552">
                  <c:v>0.23122053180638821</c:v>
                </c:pt>
                <c:pt idx="553">
                  <c:v>0.22841378916110669</c:v>
                </c:pt>
                <c:pt idx="554">
                  <c:v>0.22561003997131501</c:v>
                </c:pt>
                <c:pt idx="555">
                  <c:v>0.22271932224024471</c:v>
                </c:pt>
                <c:pt idx="556">
                  <c:v>0.21983720067379259</c:v>
                </c:pt>
                <c:pt idx="557">
                  <c:v>0.21693605491393339</c:v>
                </c:pt>
                <c:pt idx="558">
                  <c:v>0.21445841393783649</c:v>
                </c:pt>
                <c:pt idx="559">
                  <c:v>0.21122982219618841</c:v>
                </c:pt>
                <c:pt idx="560">
                  <c:v>0.20833645299207049</c:v>
                </c:pt>
                <c:pt idx="561">
                  <c:v>0.2055934153473423</c:v>
                </c:pt>
                <c:pt idx="562">
                  <c:v>0.20269572357661511</c:v>
                </c:pt>
                <c:pt idx="563">
                  <c:v>0.19973920622351529</c:v>
                </c:pt>
                <c:pt idx="564">
                  <c:v>0.1968700988552379</c:v>
                </c:pt>
                <c:pt idx="565">
                  <c:v>0.19393370202317711</c:v>
                </c:pt>
                <c:pt idx="566">
                  <c:v>0.1909823139943457</c:v>
                </c:pt>
                <c:pt idx="567">
                  <c:v>0.1880314923145813</c:v>
                </c:pt>
                <c:pt idx="568">
                  <c:v>0.18506906668226011</c:v>
                </c:pt>
                <c:pt idx="569">
                  <c:v>0.18214842074525819</c:v>
                </c:pt>
                <c:pt idx="570">
                  <c:v>0.17916795799766469</c:v>
                </c:pt>
                <c:pt idx="571">
                  <c:v>0.17615822944242249</c:v>
                </c:pt>
                <c:pt idx="572">
                  <c:v>0.17318932282046251</c:v>
                </c:pt>
                <c:pt idx="573">
                  <c:v>0.17015437688521429</c:v>
                </c:pt>
                <c:pt idx="574">
                  <c:v>0.167177659842601</c:v>
                </c:pt>
                <c:pt idx="575">
                  <c:v>0.16414448208054511</c:v>
                </c:pt>
                <c:pt idx="576">
                  <c:v>0.16109843833989829</c:v>
                </c:pt>
                <c:pt idx="577">
                  <c:v>0.15803498604413091</c:v>
                </c:pt>
                <c:pt idx="578">
                  <c:v>0.15496130078885709</c:v>
                </c:pt>
                <c:pt idx="579">
                  <c:v>0.15194925546366669</c:v>
                </c:pt>
                <c:pt idx="580">
                  <c:v>0.14891419962509339</c:v>
                </c:pt>
                <c:pt idx="581">
                  <c:v>0.14577839569387571</c:v>
                </c:pt>
                <c:pt idx="582">
                  <c:v>0.1426449143480702</c:v>
                </c:pt>
                <c:pt idx="583">
                  <c:v>0.13958665970264969</c:v>
                </c:pt>
                <c:pt idx="584">
                  <c:v>0.1364908493038208</c:v>
                </c:pt>
                <c:pt idx="585">
                  <c:v>0.1333231613707799</c:v>
                </c:pt>
                <c:pt idx="586">
                  <c:v>0.13008930910618</c:v>
                </c:pt>
                <c:pt idx="587">
                  <c:v>0.12695024264200369</c:v>
                </c:pt>
                <c:pt idx="588">
                  <c:v>0.123724226919951</c:v>
                </c:pt>
                <c:pt idx="589">
                  <c:v>0.1206796933854901</c:v>
                </c:pt>
                <c:pt idx="590">
                  <c:v>0.1170894017323329</c:v>
                </c:pt>
                <c:pt idx="591">
                  <c:v>0.11385742788856951</c:v>
                </c:pt>
                <c:pt idx="592">
                  <c:v>0.1107343961654947</c:v>
                </c:pt>
                <c:pt idx="593">
                  <c:v>0.1074740909870369</c:v>
                </c:pt>
                <c:pt idx="594">
                  <c:v>0.1042597586626071</c:v>
                </c:pt>
                <c:pt idx="595">
                  <c:v>0.1009864986408217</c:v>
                </c:pt>
                <c:pt idx="596">
                  <c:v>9.7877373440949753E-2</c:v>
                </c:pt>
                <c:pt idx="597">
                  <c:v>9.4653970801791498E-2</c:v>
                </c:pt>
                <c:pt idx="598">
                  <c:v>9.136109229881878E-2</c:v>
                </c:pt>
                <c:pt idx="599">
                  <c:v>8.8090218004572299E-2</c:v>
                </c:pt>
                <c:pt idx="600">
                  <c:v>8.4803769556655986E-2</c:v>
                </c:pt>
                <c:pt idx="601">
                  <c:v>8.1498887118527E-2</c:v>
                </c:pt>
                <c:pt idx="602">
                  <c:v>7.8200322887594251E-2</c:v>
                </c:pt>
                <c:pt idx="603">
                  <c:v>7.4877436865314076E-2</c:v>
                </c:pt>
                <c:pt idx="604">
                  <c:v>7.1536997398653906E-2</c:v>
                </c:pt>
                <c:pt idx="605">
                  <c:v>6.8124562705300429E-2</c:v>
                </c:pt>
                <c:pt idx="606">
                  <c:v>6.4778214113720853E-2</c:v>
                </c:pt>
                <c:pt idx="607">
                  <c:v>6.1384540362507851E-2</c:v>
                </c:pt>
                <c:pt idx="608">
                  <c:v>5.799075673055052E-2</c:v>
                </c:pt>
                <c:pt idx="609">
                  <c:v>5.4751184118508822E-2</c:v>
                </c:pt>
                <c:pt idx="610">
                  <c:v>5.1316124591686198E-2</c:v>
                </c:pt>
                <c:pt idx="611">
                  <c:v>4.7976390986717042E-2</c:v>
                </c:pt>
                <c:pt idx="612">
                  <c:v>4.4541057274028607E-2</c:v>
                </c:pt>
                <c:pt idx="613">
                  <c:v>4.1156925251722133E-2</c:v>
                </c:pt>
                <c:pt idx="614">
                  <c:v>3.7668940159597097E-2</c:v>
                </c:pt>
                <c:pt idx="615">
                  <c:v>3.4062850001919408E-2</c:v>
                </c:pt>
                <c:pt idx="616">
                  <c:v>3.070624977869758E-2</c:v>
                </c:pt>
                <c:pt idx="617">
                  <c:v>2.714191485442723E-2</c:v>
                </c:pt>
                <c:pt idx="618">
                  <c:v>2.3620447428092571E-2</c:v>
                </c:pt>
                <c:pt idx="619">
                  <c:v>2.0164483564801688E-2</c:v>
                </c:pt>
                <c:pt idx="620">
                  <c:v>1.6723942420874979E-2</c:v>
                </c:pt>
                <c:pt idx="621">
                  <c:v>1.321176250029997E-2</c:v>
                </c:pt>
                <c:pt idx="622">
                  <c:v>9.7114072808578457E-3</c:v>
                </c:pt>
                <c:pt idx="623">
                  <c:v>6.1648602084675621E-3</c:v>
                </c:pt>
                <c:pt idx="624">
                  <c:v>2.6275530294016629E-3</c:v>
                </c:pt>
                <c:pt idx="625">
                  <c:v>6.2822017560659242</c:v>
                </c:pt>
                <c:pt idx="626">
                  <c:v>6.2787717745018936</c:v>
                </c:pt>
                <c:pt idx="627">
                  <c:v>6.2752081251549887</c:v>
                </c:pt>
                <c:pt idx="628">
                  <c:v>6.2716683903115413</c:v>
                </c:pt>
                <c:pt idx="629">
                  <c:v>6.268097255091253</c:v>
                </c:pt>
                <c:pt idx="630">
                  <c:v>6.2645167428627264</c:v>
                </c:pt>
                <c:pt idx="631">
                  <c:v>6.260841125598839</c:v>
                </c:pt>
                <c:pt idx="632">
                  <c:v>6.257618562209502</c:v>
                </c:pt>
                <c:pt idx="633">
                  <c:v>6.2539884811370481</c:v>
                </c:pt>
                <c:pt idx="634">
                  <c:v>6.2504195553641484</c:v>
                </c:pt>
                <c:pt idx="635">
                  <c:v>6.246783955451285</c:v>
                </c:pt>
                <c:pt idx="636">
                  <c:v>6.243135467407579</c:v>
                </c:pt>
                <c:pt idx="637">
                  <c:v>6.2395297265154577</c:v>
                </c:pt>
                <c:pt idx="638">
                  <c:v>6.2358790551507726</c:v>
                </c:pt>
                <c:pt idx="639">
                  <c:v>6.2322093803578049</c:v>
                </c:pt>
                <c:pt idx="640">
                  <c:v>6.2285590959599197</c:v>
                </c:pt>
                <c:pt idx="641">
                  <c:v>6.224902163875015</c:v>
                </c:pt>
                <c:pt idx="642">
                  <c:v>6.22127756126243</c:v>
                </c:pt>
                <c:pt idx="643">
                  <c:v>6.2175290486203059</c:v>
                </c:pt>
                <c:pt idx="644">
                  <c:v>6.2138657754522546</c:v>
                </c:pt>
                <c:pt idx="645">
                  <c:v>6.2101858227041262</c:v>
                </c:pt>
                <c:pt idx="646">
                  <c:v>6.2064444707890392</c:v>
                </c:pt>
                <c:pt idx="647">
                  <c:v>6.2026697798739088</c:v>
                </c:pt>
                <c:pt idx="648">
                  <c:v>6.1989026822377173</c:v>
                </c:pt>
                <c:pt idx="649">
                  <c:v>6.1951742738831417</c:v>
                </c:pt>
                <c:pt idx="650">
                  <c:v>6.1914194105956204</c:v>
                </c:pt>
                <c:pt idx="651">
                  <c:v>6.1877191588253169</c:v>
                </c:pt>
                <c:pt idx="652">
                  <c:v>6.1839941713359003</c:v>
                </c:pt>
                <c:pt idx="653">
                  <c:v>6.1802257173197841</c:v>
                </c:pt>
                <c:pt idx="654">
                  <c:v>6.1764949760786267</c:v>
                </c:pt>
                <c:pt idx="655">
                  <c:v>6.1726482923937684</c:v>
                </c:pt>
                <c:pt idx="656">
                  <c:v>6.1688723972884079</c:v>
                </c:pt>
                <c:pt idx="657">
                  <c:v>6.1650983365908374</c:v>
                </c:pt>
                <c:pt idx="658">
                  <c:v>6.1613476293949496</c:v>
                </c:pt>
                <c:pt idx="659">
                  <c:v>6.1574431640309673</c:v>
                </c:pt>
                <c:pt idx="660">
                  <c:v>6.1537841343768074</c:v>
                </c:pt>
                <c:pt idx="661">
                  <c:v>6.1499473136808556</c:v>
                </c:pt>
                <c:pt idx="662">
                  <c:v>6.1461544184629817</c:v>
                </c:pt>
                <c:pt idx="663">
                  <c:v>6.1423291067754446</c:v>
                </c:pt>
                <c:pt idx="664">
                  <c:v>6.1385171368859064</c:v>
                </c:pt>
                <c:pt idx="665">
                  <c:v>6.1346837560667273</c:v>
                </c:pt>
                <c:pt idx="666">
                  <c:v>6.1308509728221594</c:v>
                </c:pt>
                <c:pt idx="667">
                  <c:v>6.1269458162413146</c:v>
                </c:pt>
                <c:pt idx="668">
                  <c:v>6.1231694223426114</c:v>
                </c:pt>
                <c:pt idx="669">
                  <c:v>6.1192794374094781</c:v>
                </c:pt>
                <c:pt idx="670">
                  <c:v>6.1154481613034948</c:v>
                </c:pt>
                <c:pt idx="671">
                  <c:v>6.1115466030181986</c:v>
                </c:pt>
                <c:pt idx="672">
                  <c:v>6.1076959394333361</c:v>
                </c:pt>
                <c:pt idx="673">
                  <c:v>6.1038774469956349</c:v>
                </c:pt>
                <c:pt idx="674">
                  <c:v>6.0999436359055528</c:v>
                </c:pt>
                <c:pt idx="675">
                  <c:v>6.0959660389067976</c:v>
                </c:pt>
                <c:pt idx="676">
                  <c:v>6.092156010276045</c:v>
                </c:pt>
                <c:pt idx="677">
                  <c:v>6.088379468944952</c:v>
                </c:pt>
                <c:pt idx="678">
                  <c:v>6.0844469068218379</c:v>
                </c:pt>
                <c:pt idx="679">
                  <c:v>6.0805809655038008</c:v>
                </c:pt>
                <c:pt idx="680">
                  <c:v>6.0766151889255964</c:v>
                </c:pt>
                <c:pt idx="681">
                  <c:v>6.0727796486948566</c:v>
                </c:pt>
                <c:pt idx="682">
                  <c:v>6.0688683133516799</c:v>
                </c:pt>
                <c:pt idx="683">
                  <c:v>6.0649588790797297</c:v>
                </c:pt>
                <c:pt idx="684">
                  <c:v>6.0611170175333298</c:v>
                </c:pt>
                <c:pt idx="685">
                  <c:v>6.0571095768763987</c:v>
                </c:pt>
                <c:pt idx="686">
                  <c:v>6.0531583588411744</c:v>
                </c:pt>
                <c:pt idx="687">
                  <c:v>6.0492886360032072</c:v>
                </c:pt>
                <c:pt idx="688">
                  <c:v>6.0453397701600444</c:v>
                </c:pt>
                <c:pt idx="689">
                  <c:v>6.0414472945990774</c:v>
                </c:pt>
                <c:pt idx="690">
                  <c:v>6.0373836011844908</c:v>
                </c:pt>
                <c:pt idx="691">
                  <c:v>6.0334855826190807</c:v>
                </c:pt>
                <c:pt idx="692">
                  <c:v>6.0296205505255527</c:v>
                </c:pt>
                <c:pt idx="693">
                  <c:v>6.0257039985483516</c:v>
                </c:pt>
                <c:pt idx="694">
                  <c:v>6.0217572404062834</c:v>
                </c:pt>
                <c:pt idx="695">
                  <c:v>6.0177826132203052</c:v>
                </c:pt>
                <c:pt idx="696">
                  <c:v>6.0139546874714576</c:v>
                </c:pt>
                <c:pt idx="697">
                  <c:v>6.0099027194633541</c:v>
                </c:pt>
                <c:pt idx="698">
                  <c:v>6.006129223869678</c:v>
                </c:pt>
                <c:pt idx="699">
                  <c:v>6.0020521160081843</c:v>
                </c:pt>
                <c:pt idx="700">
                  <c:v>5.9981979649098074</c:v>
                </c:pt>
                <c:pt idx="701">
                  <c:v>5.9942333700871879</c:v>
                </c:pt>
                <c:pt idx="702">
                  <c:v>5.9898189682915381</c:v>
                </c:pt>
                <c:pt idx="703">
                  <c:v>5.9858981859475877</c:v>
                </c:pt>
                <c:pt idx="704">
                  <c:v>5.9818953614445167</c:v>
                </c:pt>
                <c:pt idx="705">
                  <c:v>5.9784127702468606</c:v>
                </c:pt>
                <c:pt idx="706">
                  <c:v>5.9740812318664291</c:v>
                </c:pt>
                <c:pt idx="707">
                  <c:v>5.9701249943708063</c:v>
                </c:pt>
                <c:pt idx="708">
                  <c:v>5.9660527139939781</c:v>
                </c:pt>
                <c:pt idx="709">
                  <c:v>5.9620725021175076</c:v>
                </c:pt>
                <c:pt idx="710">
                  <c:v>5.9582682515162766</c:v>
                </c:pt>
                <c:pt idx="711">
                  <c:v>5.9542524861066433</c:v>
                </c:pt>
                <c:pt idx="712">
                  <c:v>5.9502928349651372</c:v>
                </c:pt>
                <c:pt idx="713">
                  <c:v>5.9463686476126956</c:v>
                </c:pt>
                <c:pt idx="714">
                  <c:v>5.9424356097347539</c:v>
                </c:pt>
                <c:pt idx="715">
                  <c:v>5.9384707842326856</c:v>
                </c:pt>
                <c:pt idx="716">
                  <c:v>5.9344575187582764</c:v>
                </c:pt>
                <c:pt idx="717">
                  <c:v>5.9304091965922456</c:v>
                </c:pt>
                <c:pt idx="718">
                  <c:v>5.9265946321849148</c:v>
                </c:pt>
                <c:pt idx="719">
                  <c:v>5.9225295533244067</c:v>
                </c:pt>
                <c:pt idx="720">
                  <c:v>5.9186344754741151</c:v>
                </c:pt>
                <c:pt idx="721">
                  <c:v>5.9146801787825796</c:v>
                </c:pt>
                <c:pt idx="722">
                  <c:v>5.9107605292270016</c:v>
                </c:pt>
                <c:pt idx="723">
                  <c:v>5.9068465881786114</c:v>
                </c:pt>
                <c:pt idx="724">
                  <c:v>5.903011615640839</c:v>
                </c:pt>
                <c:pt idx="725">
                  <c:v>5.8990474263279307</c:v>
                </c:pt>
                <c:pt idx="726">
                  <c:v>5.8950886852949154</c:v>
                </c:pt>
                <c:pt idx="727">
                  <c:v>5.8911329227718534</c:v>
                </c:pt>
                <c:pt idx="728">
                  <c:v>5.8872590820064339</c:v>
                </c:pt>
                <c:pt idx="729">
                  <c:v>5.883321462051045</c:v>
                </c:pt>
                <c:pt idx="730">
                  <c:v>5.8793096972752394</c:v>
                </c:pt>
                <c:pt idx="731">
                  <c:v>5.8754342139414559</c:v>
                </c:pt>
                <c:pt idx="732">
                  <c:v>5.871421756899335</c:v>
                </c:pt>
                <c:pt idx="733">
                  <c:v>5.8674326281832103</c:v>
                </c:pt>
                <c:pt idx="734">
                  <c:v>5.8635494516011271</c:v>
                </c:pt>
                <c:pt idx="735">
                  <c:v>5.859586519836113</c:v>
                </c:pt>
                <c:pt idx="736">
                  <c:v>5.8556605637475858</c:v>
                </c:pt>
                <c:pt idx="737">
                  <c:v>5.8517406954318893</c:v>
                </c:pt>
                <c:pt idx="738">
                  <c:v>5.8478626648011813</c:v>
                </c:pt>
                <c:pt idx="739">
                  <c:v>5.8439267565846453</c:v>
                </c:pt>
                <c:pt idx="740">
                  <c:v>5.8400490990676772</c:v>
                </c:pt>
                <c:pt idx="741">
                  <c:v>5.8362040547484746</c:v>
                </c:pt>
                <c:pt idx="742">
                  <c:v>5.8322406042367358</c:v>
                </c:pt>
                <c:pt idx="743">
                  <c:v>5.8283910480966883</c:v>
                </c:pt>
                <c:pt idx="744">
                  <c:v>5.8244482049818274</c:v>
                </c:pt>
                <c:pt idx="745">
                  <c:v>5.8205241990982666</c:v>
                </c:pt>
                <c:pt idx="746">
                  <c:v>5.8165387653124103</c:v>
                </c:pt>
                <c:pt idx="747">
                  <c:v>5.8126985783835554</c:v>
                </c:pt>
                <c:pt idx="748">
                  <c:v>5.8088951987897817</c:v>
                </c:pt>
                <c:pt idx="749">
                  <c:v>5.8045773211502523</c:v>
                </c:pt>
                <c:pt idx="750">
                  <c:v>5.8011335052057502</c:v>
                </c:pt>
                <c:pt idx="751">
                  <c:v>5.7967983660019886</c:v>
                </c:pt>
                <c:pt idx="752">
                  <c:v>5.7929110227930209</c:v>
                </c:pt>
                <c:pt idx="753">
                  <c:v>5.7890846797963942</c:v>
                </c:pt>
                <c:pt idx="754">
                  <c:v>5.7851679170249168</c:v>
                </c:pt>
                <c:pt idx="755">
                  <c:v>5.7813531012581194</c:v>
                </c:pt>
                <c:pt idx="756">
                  <c:v>5.7778676265601154</c:v>
                </c:pt>
                <c:pt idx="757">
                  <c:v>5.7739344063061591</c:v>
                </c:pt>
                <c:pt idx="758">
                  <c:v>5.7700861794025684</c:v>
                </c:pt>
                <c:pt idx="759">
                  <c:v>5.7662354677342327</c:v>
                </c:pt>
                <c:pt idx="760">
                  <c:v>5.7624466041953593</c:v>
                </c:pt>
                <c:pt idx="761">
                  <c:v>5.7585631657144187</c:v>
                </c:pt>
                <c:pt idx="762">
                  <c:v>5.7546968856834946</c:v>
                </c:pt>
                <c:pt idx="763">
                  <c:v>5.7508525467140874</c:v>
                </c:pt>
                <c:pt idx="764">
                  <c:v>5.7471000698338752</c:v>
                </c:pt>
                <c:pt idx="765">
                  <c:v>5.7432667014315086</c:v>
                </c:pt>
                <c:pt idx="766">
                  <c:v>5.7395143180902801</c:v>
                </c:pt>
                <c:pt idx="767">
                  <c:v>5.7357148426017197</c:v>
                </c:pt>
                <c:pt idx="768">
                  <c:v>5.7318835723094166</c:v>
                </c:pt>
                <c:pt idx="769">
                  <c:v>5.7281190609881154</c:v>
                </c:pt>
                <c:pt idx="770">
                  <c:v>5.7243957816826487</c:v>
                </c:pt>
                <c:pt idx="771">
                  <c:v>5.7206718698779966</c:v>
                </c:pt>
                <c:pt idx="772">
                  <c:v>5.7169214008502571</c:v>
                </c:pt>
                <c:pt idx="773">
                  <c:v>5.7131422660869591</c:v>
                </c:pt>
                <c:pt idx="774">
                  <c:v>5.7093783054981557</c:v>
                </c:pt>
                <c:pt idx="775">
                  <c:v>5.7055949691413526</c:v>
                </c:pt>
                <c:pt idx="776">
                  <c:v>5.7019912782973234</c:v>
                </c:pt>
                <c:pt idx="777">
                  <c:v>5.6982138409455407</c:v>
                </c:pt>
                <c:pt idx="778">
                  <c:v>5.6945498740656522</c:v>
                </c:pt>
                <c:pt idx="779">
                  <c:v>5.6907181163544713</c:v>
                </c:pt>
                <c:pt idx="780">
                  <c:v>5.6870509115113093</c:v>
                </c:pt>
                <c:pt idx="781">
                  <c:v>5.6834764095204866</c:v>
                </c:pt>
                <c:pt idx="782">
                  <c:v>5.6797292027932951</c:v>
                </c:pt>
                <c:pt idx="783">
                  <c:v>5.6760082032152637</c:v>
                </c:pt>
                <c:pt idx="784">
                  <c:v>5.6722848238905019</c:v>
                </c:pt>
                <c:pt idx="785">
                  <c:v>5.6686017028920528</c:v>
                </c:pt>
                <c:pt idx="786">
                  <c:v>5.6648918955996548</c:v>
                </c:pt>
                <c:pt idx="787">
                  <c:v>5.6612591421294969</c:v>
                </c:pt>
                <c:pt idx="788">
                  <c:v>5.6575375074136662</c:v>
                </c:pt>
                <c:pt idx="789">
                  <c:v>5.6538615247861506</c:v>
                </c:pt>
                <c:pt idx="790">
                  <c:v>5.6502620926715172</c:v>
                </c:pt>
                <c:pt idx="791">
                  <c:v>5.6465520070914152</c:v>
                </c:pt>
                <c:pt idx="792">
                  <c:v>5.6429607289825094</c:v>
                </c:pt>
                <c:pt idx="793">
                  <c:v>5.6394207863485883</c:v>
                </c:pt>
                <c:pt idx="794">
                  <c:v>5.6358074743889661</c:v>
                </c:pt>
                <c:pt idx="795">
                  <c:v>5.6321761535277748</c:v>
                </c:pt>
                <c:pt idx="796">
                  <c:v>5.6286218759536073</c:v>
                </c:pt>
                <c:pt idx="797">
                  <c:v>5.6249794148893946</c:v>
                </c:pt>
                <c:pt idx="798">
                  <c:v>5.6214344145889763</c:v>
                </c:pt>
                <c:pt idx="799">
                  <c:v>5.617865129361836</c:v>
                </c:pt>
                <c:pt idx="800">
                  <c:v>5.6142366975302567</c:v>
                </c:pt>
                <c:pt idx="801">
                  <c:v>5.6107538856069032</c:v>
                </c:pt>
                <c:pt idx="802">
                  <c:v>5.6071741426505417</c:v>
                </c:pt>
                <c:pt idx="803">
                  <c:v>5.6036968520759816</c:v>
                </c:pt>
                <c:pt idx="804">
                  <c:v>5.6002166469746237</c:v>
                </c:pt>
                <c:pt idx="805">
                  <c:v>5.5966781442726603</c:v>
                </c:pt>
                <c:pt idx="806">
                  <c:v>5.5930855102813331</c:v>
                </c:pt>
                <c:pt idx="807">
                  <c:v>5.5895819529867596</c:v>
                </c:pt>
                <c:pt idx="808">
                  <c:v>5.5861484839647559</c:v>
                </c:pt>
                <c:pt idx="809">
                  <c:v>5.5826207433182411</c:v>
                </c:pt>
                <c:pt idx="810">
                  <c:v>5.5791613616817743</c:v>
                </c:pt>
                <c:pt idx="811">
                  <c:v>5.5757116382874203</c:v>
                </c:pt>
                <c:pt idx="812">
                  <c:v>5.5722657796394151</c:v>
                </c:pt>
                <c:pt idx="813">
                  <c:v>5.5688490943716173</c:v>
                </c:pt>
                <c:pt idx="814">
                  <c:v>5.5653804729854848</c:v>
                </c:pt>
                <c:pt idx="815">
                  <c:v>5.5619219871371417</c:v>
                </c:pt>
                <c:pt idx="816">
                  <c:v>5.5586344752934886</c:v>
                </c:pt>
                <c:pt idx="817">
                  <c:v>5.555228315859015</c:v>
                </c:pt>
                <c:pt idx="818">
                  <c:v>5.5518682517482709</c:v>
                </c:pt>
                <c:pt idx="819">
                  <c:v>5.5484395352592619</c:v>
                </c:pt>
                <c:pt idx="820">
                  <c:v>5.5450502002059414</c:v>
                </c:pt>
                <c:pt idx="821">
                  <c:v>5.5417520270609506</c:v>
                </c:pt>
                <c:pt idx="822">
                  <c:v>5.5383978943532304</c:v>
                </c:pt>
                <c:pt idx="823">
                  <c:v>5.5350003790609774</c:v>
                </c:pt>
                <c:pt idx="824">
                  <c:v>5.5316478984715989</c:v>
                </c:pt>
                <c:pt idx="825">
                  <c:v>5.5282467581211243</c:v>
                </c:pt>
                <c:pt idx="826">
                  <c:v>5.5248792361507979</c:v>
                </c:pt>
                <c:pt idx="827">
                  <c:v>5.5215966303207393</c:v>
                </c:pt>
                <c:pt idx="828">
                  <c:v>5.5182784532356361</c:v>
                </c:pt>
                <c:pt idx="829">
                  <c:v>5.5150051195382108</c:v>
                </c:pt>
                <c:pt idx="830">
                  <c:v>5.511667594210679</c:v>
                </c:pt>
                <c:pt idx="831">
                  <c:v>5.5084083661533789</c:v>
                </c:pt>
                <c:pt idx="832">
                  <c:v>5.5048129960261978</c:v>
                </c:pt>
                <c:pt idx="833">
                  <c:v>5.5015625141711846</c:v>
                </c:pt>
                <c:pt idx="834">
                  <c:v>5.498692759618665</c:v>
                </c:pt>
                <c:pt idx="835">
                  <c:v>5.4954106525543471</c:v>
                </c:pt>
                <c:pt idx="836">
                  <c:v>5.4922585712258458</c:v>
                </c:pt>
                <c:pt idx="837">
                  <c:v>5.4889818572149478</c:v>
                </c:pt>
                <c:pt idx="838">
                  <c:v>5.4857288444859247</c:v>
                </c:pt>
                <c:pt idx="839">
                  <c:v>5.4825151221989268</c:v>
                </c:pt>
                <c:pt idx="840">
                  <c:v>5.4793414871772548</c:v>
                </c:pt>
                <c:pt idx="841">
                  <c:v>5.4761267810949263</c:v>
                </c:pt>
                <c:pt idx="842">
                  <c:v>5.4729661857322967</c:v>
                </c:pt>
                <c:pt idx="843">
                  <c:v>5.4697633322040637</c:v>
                </c:pt>
                <c:pt idx="844">
                  <c:v>5.4666012563826909</c:v>
                </c:pt>
                <c:pt idx="845">
                  <c:v>5.4634556450078211</c:v>
                </c:pt>
                <c:pt idx="846">
                  <c:v>5.4603466639524729</c:v>
                </c:pt>
                <c:pt idx="847">
                  <c:v>5.4568627680920656</c:v>
                </c:pt>
                <c:pt idx="848">
                  <c:v>5.4537615991880513</c:v>
                </c:pt>
                <c:pt idx="849">
                  <c:v>5.4510199579783372</c:v>
                </c:pt>
                <c:pt idx="850">
                  <c:v>5.447812193413168</c:v>
                </c:pt>
                <c:pt idx="851">
                  <c:v>5.4447848569082451</c:v>
                </c:pt>
                <c:pt idx="852">
                  <c:v>5.4417793905898364</c:v>
                </c:pt>
                <c:pt idx="853">
                  <c:v>5.4386226281187744</c:v>
                </c:pt>
                <c:pt idx="854">
                  <c:v>5.4355917808573926</c:v>
                </c:pt>
                <c:pt idx="855">
                  <c:v>5.4321905194812388</c:v>
                </c:pt>
                <c:pt idx="856">
                  <c:v>5.4294926235776586</c:v>
                </c:pt>
                <c:pt idx="857">
                  <c:v>5.4264435272245359</c:v>
                </c:pt>
                <c:pt idx="858">
                  <c:v>5.4230808254544884</c:v>
                </c:pt>
                <c:pt idx="859">
                  <c:v>5.420167365883799</c:v>
                </c:pt>
                <c:pt idx="860">
                  <c:v>5.417046541821251</c:v>
                </c:pt>
                <c:pt idx="861">
                  <c:v>5.4141013736796761</c:v>
                </c:pt>
                <c:pt idx="862">
                  <c:v>5.411074216447755</c:v>
                </c:pt>
                <c:pt idx="863">
                  <c:v>5.4081412589658564</c:v>
                </c:pt>
                <c:pt idx="864">
                  <c:v>5.4052406776613413</c:v>
                </c:pt>
                <c:pt idx="865">
                  <c:v>5.4022402656099953</c:v>
                </c:pt>
                <c:pt idx="866">
                  <c:v>5.399351198136455</c:v>
                </c:pt>
                <c:pt idx="867">
                  <c:v>5.3964343319168018</c:v>
                </c:pt>
                <c:pt idx="868">
                  <c:v>5.3934933385817878</c:v>
                </c:pt>
                <c:pt idx="869">
                  <c:v>5.3905673871276818</c:v>
                </c:pt>
                <c:pt idx="870">
                  <c:v>5.3876320413376106</c:v>
                </c:pt>
                <c:pt idx="871">
                  <c:v>5.3847191431070396</c:v>
                </c:pt>
                <c:pt idx="872">
                  <c:v>5.3818270942800179</c:v>
                </c:pt>
                <c:pt idx="873">
                  <c:v>5.3790276874318002</c:v>
                </c:pt>
                <c:pt idx="874">
                  <c:v>5.3761352065863779</c:v>
                </c:pt>
                <c:pt idx="875">
                  <c:v>5.3732775005938462</c:v>
                </c:pt>
                <c:pt idx="876">
                  <c:v>5.370482815567021</c:v>
                </c:pt>
                <c:pt idx="877">
                  <c:v>5.3676525772793644</c:v>
                </c:pt>
                <c:pt idx="878">
                  <c:v>5.3647492799155128</c:v>
                </c:pt>
                <c:pt idx="879">
                  <c:v>5.361935536771453</c:v>
                </c:pt>
                <c:pt idx="880">
                  <c:v>5.3591489368009562</c:v>
                </c:pt>
                <c:pt idx="881">
                  <c:v>5.3563604201838784</c:v>
                </c:pt>
                <c:pt idx="882">
                  <c:v>5.3535497722816334</c:v>
                </c:pt>
                <c:pt idx="883">
                  <c:v>5.3507393007407114</c:v>
                </c:pt>
                <c:pt idx="884">
                  <c:v>5.3479953868077681</c:v>
                </c:pt>
                <c:pt idx="885">
                  <c:v>5.3452707336481824</c:v>
                </c:pt>
                <c:pt idx="886">
                  <c:v>5.3421553461890099</c:v>
                </c:pt>
                <c:pt idx="887">
                  <c:v>5.3394101805140606</c:v>
                </c:pt>
                <c:pt idx="888">
                  <c:v>5.3366800908603809</c:v>
                </c:pt>
                <c:pt idx="889">
                  <c:v>5.3339295778073286</c:v>
                </c:pt>
                <c:pt idx="890">
                  <c:v>5.3312139433477732</c:v>
                </c:pt>
                <c:pt idx="891">
                  <c:v>5.3285488968628556</c:v>
                </c:pt>
                <c:pt idx="892">
                  <c:v>5.3257978856165984</c:v>
                </c:pt>
                <c:pt idx="893">
                  <c:v>5.3231015098104546</c:v>
                </c:pt>
                <c:pt idx="894">
                  <c:v>5.3203782518142457</c:v>
                </c:pt>
                <c:pt idx="895">
                  <c:v>5.3179769804524097</c:v>
                </c:pt>
                <c:pt idx="896">
                  <c:v>5.3153209858550499</c:v>
                </c:pt>
                <c:pt idx="897">
                  <c:v>5.3126884857067989</c:v>
                </c:pt>
                <c:pt idx="898">
                  <c:v>5.3100202418073428</c:v>
                </c:pt>
                <c:pt idx="899">
                  <c:v>5.3070523477195302</c:v>
                </c:pt>
                <c:pt idx="900">
                  <c:v>5.3047163444674741</c:v>
                </c:pt>
                <c:pt idx="901">
                  <c:v>5.3018192037607141</c:v>
                </c:pt>
                <c:pt idx="902">
                  <c:v>5.2992239762172284</c:v>
                </c:pt>
                <c:pt idx="903">
                  <c:v>5.296593651775976</c:v>
                </c:pt>
                <c:pt idx="904">
                  <c:v>5.2939004165122814</c:v>
                </c:pt>
                <c:pt idx="905">
                  <c:v>5.2913664938364144</c:v>
                </c:pt>
                <c:pt idx="906">
                  <c:v>5.2890498332115694</c:v>
                </c:pt>
                <c:pt idx="907">
                  <c:v>5.2862124777437991</c:v>
                </c:pt>
                <c:pt idx="908">
                  <c:v>5.283630590563078</c:v>
                </c:pt>
                <c:pt idx="909">
                  <c:v>5.2810636549089711</c:v>
                </c:pt>
                <c:pt idx="910">
                  <c:v>5.2785319128466028</c:v>
                </c:pt>
                <c:pt idx="911">
                  <c:v>5.2762901584782957</c:v>
                </c:pt>
                <c:pt idx="912">
                  <c:v>5.273724588804674</c:v>
                </c:pt>
                <c:pt idx="913">
                  <c:v>5.2711596241133201</c:v>
                </c:pt>
                <c:pt idx="914">
                  <c:v>5.2686794968831663</c:v>
                </c:pt>
                <c:pt idx="915">
                  <c:v>5.2661365839055438</c:v>
                </c:pt>
                <c:pt idx="916">
                  <c:v>5.263640752557655</c:v>
                </c:pt>
                <c:pt idx="917">
                  <c:v>5.2611950155804106</c:v>
                </c:pt>
                <c:pt idx="918">
                  <c:v>5.2586944286730706</c:v>
                </c:pt>
                <c:pt idx="919">
                  <c:v>5.2562028551251299</c:v>
                </c:pt>
                <c:pt idx="920">
                  <c:v>5.2537413932313957</c:v>
                </c:pt>
                <c:pt idx="921">
                  <c:v>5.2512909037400846</c:v>
                </c:pt>
                <c:pt idx="922">
                  <c:v>5.2488379844750774</c:v>
                </c:pt>
                <c:pt idx="923">
                  <c:v>5.2464325151327813</c:v>
                </c:pt>
                <c:pt idx="924">
                  <c:v>5.2439946802866908</c:v>
                </c:pt>
                <c:pt idx="925">
                  <c:v>5.2415266055432328</c:v>
                </c:pt>
                <c:pt idx="926">
                  <c:v>5.2391375654448558</c:v>
                </c:pt>
                <c:pt idx="927">
                  <c:v>5.2367070196708942</c:v>
                </c:pt>
                <c:pt idx="928">
                  <c:v>5.2343519377260588</c:v>
                </c:pt>
                <c:pt idx="929">
                  <c:v>5.2316600283207269</c:v>
                </c:pt>
                <c:pt idx="930">
                  <c:v>5.2292167091368249</c:v>
                </c:pt>
                <c:pt idx="931">
                  <c:v>5.2269202460484463</c:v>
                </c:pt>
                <c:pt idx="932">
                  <c:v>5.2245361278250924</c:v>
                </c:pt>
                <c:pt idx="933">
                  <c:v>5.2221983695877032</c:v>
                </c:pt>
                <c:pt idx="934">
                  <c:v>5.2198258509166262</c:v>
                </c:pt>
                <c:pt idx="935">
                  <c:v>5.2174909930230093</c:v>
                </c:pt>
                <c:pt idx="936">
                  <c:v>5.2151516207142192</c:v>
                </c:pt>
                <c:pt idx="937">
                  <c:v>5.2128382352889826</c:v>
                </c:pt>
                <c:pt idx="938">
                  <c:v>5.2105139133234299</c:v>
                </c:pt>
                <c:pt idx="939">
                  <c:v>5.2082282529511401</c:v>
                </c:pt>
                <c:pt idx="940">
                  <c:v>5.2059132137405939</c:v>
                </c:pt>
                <c:pt idx="941">
                  <c:v>5.2036667594592378</c:v>
                </c:pt>
                <c:pt idx="942">
                  <c:v>5.2013321436404647</c:v>
                </c:pt>
                <c:pt idx="943">
                  <c:v>5.1990534440305716</c:v>
                </c:pt>
                <c:pt idx="944">
                  <c:v>5.1967394644940619</c:v>
                </c:pt>
                <c:pt idx="945">
                  <c:v>5.1945520219591224</c:v>
                </c:pt>
                <c:pt idx="946">
                  <c:v>5.1923435121745367</c:v>
                </c:pt>
                <c:pt idx="947">
                  <c:v>5.1901256391508062</c:v>
                </c:pt>
                <c:pt idx="948">
                  <c:v>5.1878686345153939</c:v>
                </c:pt>
                <c:pt idx="949">
                  <c:v>5.1856707921699634</c:v>
                </c:pt>
                <c:pt idx="950">
                  <c:v>5.1833550176903076</c:v>
                </c:pt>
                <c:pt idx="951">
                  <c:v>5.1811859222687424</c:v>
                </c:pt>
                <c:pt idx="952">
                  <c:v>5.1789547351329146</c:v>
                </c:pt>
                <c:pt idx="953">
                  <c:v>5.1767972452661599</c:v>
                </c:pt>
                <c:pt idx="954">
                  <c:v>5.1746058288194448</c:v>
                </c:pt>
                <c:pt idx="955">
                  <c:v>5.1724177300102516</c:v>
                </c:pt>
                <c:pt idx="956">
                  <c:v>5.1702118394065506</c:v>
                </c:pt>
                <c:pt idx="957">
                  <c:v>5.1680514169306742</c:v>
                </c:pt>
                <c:pt idx="958">
                  <c:v>5.1658846041118043</c:v>
                </c:pt>
                <c:pt idx="959">
                  <c:v>5.1637054779332576</c:v>
                </c:pt>
                <c:pt idx="960">
                  <c:v>5.1615427361643036</c:v>
                </c:pt>
                <c:pt idx="961">
                  <c:v>5.1593965170081466</c:v>
                </c:pt>
                <c:pt idx="962">
                  <c:v>5.1572159325634201</c:v>
                </c:pt>
                <c:pt idx="963">
                  <c:v>5.1550979421254262</c:v>
                </c:pt>
                <c:pt idx="964">
                  <c:v>5.1529751069817014</c:v>
                </c:pt>
                <c:pt idx="965">
                  <c:v>5.1508368898430552</c:v>
                </c:pt>
                <c:pt idx="966">
                  <c:v>5.1486764260006366</c:v>
                </c:pt>
                <c:pt idx="967">
                  <c:v>5.1465513359168558</c:v>
                </c:pt>
                <c:pt idx="968">
                  <c:v>5.144428775832635</c:v>
                </c:pt>
                <c:pt idx="969">
                  <c:v>5.142362195332228</c:v>
                </c:pt>
                <c:pt idx="970">
                  <c:v>5.1402679556678637</c:v>
                </c:pt>
                <c:pt idx="971">
                  <c:v>5.1382029938525289</c:v>
                </c:pt>
                <c:pt idx="972">
                  <c:v>5.1361315174380868</c:v>
                </c:pt>
                <c:pt idx="973">
                  <c:v>5.1340557588943883</c:v>
                </c:pt>
                <c:pt idx="974">
                  <c:v>5.132002252592363</c:v>
                </c:pt>
                <c:pt idx="975">
                  <c:v>5.1299607779401377</c:v>
                </c:pt>
                <c:pt idx="976">
                  <c:v>5.1279062901160479</c:v>
                </c:pt>
                <c:pt idx="977">
                  <c:v>5.1259015339298379</c:v>
                </c:pt>
                <c:pt idx="978">
                  <c:v>5.1238218382917884</c:v>
                </c:pt>
                <c:pt idx="979">
                  <c:v>5.1218126360106826</c:v>
                </c:pt>
                <c:pt idx="980">
                  <c:v>5.1197215584925653</c:v>
                </c:pt>
                <c:pt idx="981">
                  <c:v>5.1177481427336708</c:v>
                </c:pt>
                <c:pt idx="982">
                  <c:v>5.1157050271062738</c:v>
                </c:pt>
                <c:pt idx="983">
                  <c:v>5.1136956638845454</c:v>
                </c:pt>
                <c:pt idx="984">
                  <c:v>5.1117512165998384</c:v>
                </c:pt>
                <c:pt idx="985">
                  <c:v>5.1097733463108348</c:v>
                </c:pt>
                <c:pt idx="986">
                  <c:v>5.1078101410337213</c:v>
                </c:pt>
                <c:pt idx="987">
                  <c:v>5.1058028417801582</c:v>
                </c:pt>
                <c:pt idx="988">
                  <c:v>5.1038315852372911</c:v>
                </c:pt>
                <c:pt idx="989">
                  <c:v>5.1019119503880184</c:v>
                </c:pt>
                <c:pt idx="990">
                  <c:v>5.0999495592984836</c:v>
                </c:pt>
                <c:pt idx="991">
                  <c:v>5.0979718032364136</c:v>
                </c:pt>
                <c:pt idx="992">
                  <c:v>5.096082604891512</c:v>
                </c:pt>
                <c:pt idx="993">
                  <c:v>5.0940746426604457</c:v>
                </c:pt>
                <c:pt idx="994">
                  <c:v>5.0922099402913297</c:v>
                </c:pt>
                <c:pt idx="995">
                  <c:v>5.0902877581641537</c:v>
                </c:pt>
                <c:pt idx="996">
                  <c:v>5.0883481847873231</c:v>
                </c:pt>
                <c:pt idx="997">
                  <c:v>5.0864391291888564</c:v>
                </c:pt>
                <c:pt idx="998">
                  <c:v>5.0843206283268811</c:v>
                </c:pt>
                <c:pt idx="999">
                  <c:v>5.0824742299591179</c:v>
                </c:pt>
                <c:pt idx="1000">
                  <c:v>5.0804939883616944</c:v>
                </c:pt>
                <c:pt idx="1001">
                  <c:v>5.0786867833360967</c:v>
                </c:pt>
                <c:pt idx="1002">
                  <c:v>5.0768216843195226</c:v>
                </c:pt>
                <c:pt idx="1003">
                  <c:v>5.0749457216164142</c:v>
                </c:pt>
                <c:pt idx="1004">
                  <c:v>5.0730524561056294</c:v>
                </c:pt>
                <c:pt idx="1005">
                  <c:v>5.0711874571878948</c:v>
                </c:pt>
                <c:pt idx="1006">
                  <c:v>5.0693268730433338</c:v>
                </c:pt>
                <c:pt idx="1007">
                  <c:v>5.0674678612765556</c:v>
                </c:pt>
                <c:pt idx="1008">
                  <c:v>5.0656080441494149</c:v>
                </c:pt>
                <c:pt idx="1009">
                  <c:v>5.063789813885279</c:v>
                </c:pt>
                <c:pt idx="1010">
                  <c:v>5.0619382785180358</c:v>
                </c:pt>
                <c:pt idx="1011">
                  <c:v>5.0600967854130268</c:v>
                </c:pt>
                <c:pt idx="1012">
                  <c:v>5.0582822106643768</c:v>
                </c:pt>
                <c:pt idx="1013">
                  <c:v>5.0564605527845821</c:v>
                </c:pt>
                <c:pt idx="1014">
                  <c:v>5.0546067316819459</c:v>
                </c:pt>
                <c:pt idx="1015">
                  <c:v>5.0527585021615078</c:v>
                </c:pt>
                <c:pt idx="1016">
                  <c:v>5.0509533442419521</c:v>
                </c:pt>
                <c:pt idx="1017">
                  <c:v>5.0491723188539703</c:v>
                </c:pt>
                <c:pt idx="1018">
                  <c:v>5.0473567152803636</c:v>
                </c:pt>
                <c:pt idx="1019">
                  <c:v>5.0455502600788309</c:v>
                </c:pt>
                <c:pt idx="1020">
                  <c:v>5.0437717599227216</c:v>
                </c:pt>
                <c:pt idx="1021">
                  <c:v>5.041999827532452</c:v>
                </c:pt>
                <c:pt idx="1022">
                  <c:v>5.040221132816443</c:v>
                </c:pt>
                <c:pt idx="1023">
                  <c:v>5.0384136260948091</c:v>
                </c:pt>
                <c:pt idx="1024">
                  <c:v>5.0366567126812427</c:v>
                </c:pt>
                <c:pt idx="1025">
                  <c:v>5.0348686617666658</c:v>
                </c:pt>
                <c:pt idx="1026">
                  <c:v>5.0331086589635463</c:v>
                </c:pt>
                <c:pt idx="1027">
                  <c:v>5.031338517626307</c:v>
                </c:pt>
                <c:pt idx="1028">
                  <c:v>5.0296228982577613</c:v>
                </c:pt>
                <c:pt idx="1029">
                  <c:v>5.0278800102185333</c:v>
                </c:pt>
                <c:pt idx="1030">
                  <c:v>5.0261369564818166</c:v>
                </c:pt>
                <c:pt idx="1031">
                  <c:v>5.0244084152214157</c:v>
                </c:pt>
                <c:pt idx="1032">
                  <c:v>5.0226795099136252</c:v>
                </c:pt>
                <c:pt idx="1033">
                  <c:v>5.0209098003243886</c:v>
                </c:pt>
                <c:pt idx="1034">
                  <c:v>5.0191917655109268</c:v>
                </c:pt>
                <c:pt idx="1035">
                  <c:v>5.0174574581440714</c:v>
                </c:pt>
                <c:pt idx="1036">
                  <c:v>5.0157266546300194</c:v>
                </c:pt>
                <c:pt idx="1037">
                  <c:v>5.0140038000630458</c:v>
                </c:pt>
                <c:pt idx="1038">
                  <c:v>5.0122853243147523</c:v>
                </c:pt>
                <c:pt idx="1039">
                  <c:v>5.0105730970530349</c:v>
                </c:pt>
                <c:pt idx="1040">
                  <c:v>5.0088739860750664</c:v>
                </c:pt>
                <c:pt idx="1041">
                  <c:v>5.0071605219025273</c:v>
                </c:pt>
                <c:pt idx="1042">
                  <c:v>5.00570600168545</c:v>
                </c:pt>
                <c:pt idx="1043">
                  <c:v>5.0039956728494284</c:v>
                </c:pt>
                <c:pt idx="1044">
                  <c:v>5.0023232811969303</c:v>
                </c:pt>
                <c:pt idx="1045">
                  <c:v>5.0006347528539026</c:v>
                </c:pt>
                <c:pt idx="1046">
                  <c:v>4.998974684152854</c:v>
                </c:pt>
                <c:pt idx="1047">
                  <c:v>4.9972728392784402</c:v>
                </c:pt>
                <c:pt idx="1048">
                  <c:v>4.9956019095317998</c:v>
                </c:pt>
                <c:pt idx="1049">
                  <c:v>4.9939680853293158</c:v>
                </c:pt>
                <c:pt idx="1050">
                  <c:v>4.9923035440096957</c:v>
                </c:pt>
                <c:pt idx="1051">
                  <c:v>4.9906634329180228</c:v>
                </c:pt>
                <c:pt idx="1052">
                  <c:v>4.9890611262131426</c:v>
                </c:pt>
                <c:pt idx="1053">
                  <c:v>4.9874262052418041</c:v>
                </c:pt>
                <c:pt idx="1054">
                  <c:v>4.9856140648853842</c:v>
                </c:pt>
                <c:pt idx="1055">
                  <c:v>4.9840293115599819</c:v>
                </c:pt>
                <c:pt idx="1056">
                  <c:v>4.9824028688136579</c:v>
                </c:pt>
                <c:pt idx="1057">
                  <c:v>4.9807898308871774</c:v>
                </c:pt>
                <c:pt idx="1058">
                  <c:v>4.9791883884101846</c:v>
                </c:pt>
                <c:pt idx="1059">
                  <c:v>4.9775839743609112</c:v>
                </c:pt>
                <c:pt idx="1060">
                  <c:v>4.9759763444900562</c:v>
                </c:pt>
                <c:pt idx="1061">
                  <c:v>4.974355507148605</c:v>
                </c:pt>
                <c:pt idx="1062">
                  <c:v>4.9727563577412131</c:v>
                </c:pt>
                <c:pt idx="1063">
                  <c:v>4.9711428769796981</c:v>
                </c:pt>
                <c:pt idx="1064">
                  <c:v>4.9695163148758708</c:v>
                </c:pt>
                <c:pt idx="1065">
                  <c:v>4.9679620367782373</c:v>
                </c:pt>
                <c:pt idx="1066">
                  <c:v>4.966381244589301</c:v>
                </c:pt>
                <c:pt idx="1067">
                  <c:v>4.9647654527581144</c:v>
                </c:pt>
                <c:pt idx="1068">
                  <c:v>4.9631936053917869</c:v>
                </c:pt>
                <c:pt idx="1069">
                  <c:v>4.9616587174335081</c:v>
                </c:pt>
                <c:pt idx="1070">
                  <c:v>4.9600394347101622</c:v>
                </c:pt>
                <c:pt idx="1071">
                  <c:v>4.958478978219925</c:v>
                </c:pt>
                <c:pt idx="1072">
                  <c:v>4.956907331254655</c:v>
                </c:pt>
                <c:pt idx="1073">
                  <c:v>4.9553135147002294</c:v>
                </c:pt>
                <c:pt idx="1074">
                  <c:v>4.9537936068802182</c:v>
                </c:pt>
                <c:pt idx="1075">
                  <c:v>4.9524175368271157</c:v>
                </c:pt>
                <c:pt idx="1076">
                  <c:v>4.9508685460268147</c:v>
                </c:pt>
                <c:pt idx="1077">
                  <c:v>4.9493324421772016</c:v>
                </c:pt>
                <c:pt idx="1078">
                  <c:v>4.9477705877078684</c:v>
                </c:pt>
                <c:pt idx="1079">
                  <c:v>4.9462471615075998</c:v>
                </c:pt>
                <c:pt idx="1080">
                  <c:v>4.9447224287792686</c:v>
                </c:pt>
                <c:pt idx="1081">
                  <c:v>4.9429811683372389</c:v>
                </c:pt>
                <c:pt idx="1082">
                  <c:v>4.941486849179034</c:v>
                </c:pt>
                <c:pt idx="1083">
                  <c:v>4.9399432008568764</c:v>
                </c:pt>
                <c:pt idx="1084">
                  <c:v>4.9384524689817599</c:v>
                </c:pt>
                <c:pt idx="1085">
                  <c:v>4.9369238823670063</c:v>
                </c:pt>
                <c:pt idx="1086">
                  <c:v>4.9354570836832794</c:v>
                </c:pt>
                <c:pt idx="1087">
                  <c:v>4.9339682217600718</c:v>
                </c:pt>
                <c:pt idx="1088">
                  <c:v>4.9324593891596802</c:v>
                </c:pt>
                <c:pt idx="1089">
                  <c:v>4.9309611937859437</c:v>
                </c:pt>
                <c:pt idx="1090">
                  <c:v>4.9294711425002617</c:v>
                </c:pt>
                <c:pt idx="1091">
                  <c:v>4.928012405356144</c:v>
                </c:pt>
                <c:pt idx="1092">
                  <c:v>4.9265019294987979</c:v>
                </c:pt>
                <c:pt idx="1093">
                  <c:v>4.925004087391077</c:v>
                </c:pt>
                <c:pt idx="1094">
                  <c:v>4.9235295934330177</c:v>
                </c:pt>
                <c:pt idx="1095">
                  <c:v>4.9220360621302426</c:v>
                </c:pt>
                <c:pt idx="1096">
                  <c:v>4.9205216284799018</c:v>
                </c:pt>
                <c:pt idx="1097">
                  <c:v>4.9190341759664324</c:v>
                </c:pt>
                <c:pt idx="1098">
                  <c:v>4.917575037552206</c:v>
                </c:pt>
                <c:pt idx="1099">
                  <c:v>4.9161167451384378</c:v>
                </c:pt>
                <c:pt idx="1100">
                  <c:v>4.9146410600254304</c:v>
                </c:pt>
                <c:pt idx="1101">
                  <c:v>4.9132171074805608</c:v>
                </c:pt>
                <c:pt idx="1102">
                  <c:v>4.9117453499495909</c:v>
                </c:pt>
                <c:pt idx="1103">
                  <c:v>4.9102830349654667</c:v>
                </c:pt>
                <c:pt idx="1104">
                  <c:v>4.9088445649911323</c:v>
                </c:pt>
                <c:pt idx="1105">
                  <c:v>4.9073862370390327</c:v>
                </c:pt>
                <c:pt idx="1106">
                  <c:v>4.9059118586328374</c:v>
                </c:pt>
                <c:pt idx="1107">
                  <c:v>4.904494347716887</c:v>
                </c:pt>
                <c:pt idx="1108">
                  <c:v>4.9030324589052032</c:v>
                </c:pt>
                <c:pt idx="1109">
                  <c:v>4.9015999132920332</c:v>
                </c:pt>
                <c:pt idx="1110">
                  <c:v>4.900157666684839</c:v>
                </c:pt>
                <c:pt idx="1111">
                  <c:v>4.8987425404308702</c:v>
                </c:pt>
                <c:pt idx="1112">
                  <c:v>4.8972910701845089</c:v>
                </c:pt>
                <c:pt idx="1113">
                  <c:v>4.8958391858240464</c:v>
                </c:pt>
                <c:pt idx="1114">
                  <c:v>4.8944308458935462</c:v>
                </c:pt>
                <c:pt idx="1115">
                  <c:v>4.8929998543639526</c:v>
                </c:pt>
                <c:pt idx="1116">
                  <c:v>4.891584261740805</c:v>
                </c:pt>
                <c:pt idx="1117">
                  <c:v>4.890007699369523</c:v>
                </c:pt>
                <c:pt idx="1118">
                  <c:v>4.8885984299595</c:v>
                </c:pt>
                <c:pt idx="1119">
                  <c:v>4.887341297090364</c:v>
                </c:pt>
                <c:pt idx="1120">
                  <c:v>4.8859291391654036</c:v>
                </c:pt>
                <c:pt idx="1121">
                  <c:v>4.8844977865343306</c:v>
                </c:pt>
                <c:pt idx="1122">
                  <c:v>4.8831175199228181</c:v>
                </c:pt>
                <c:pt idx="1123">
                  <c:v>4.8815541169891841</c:v>
                </c:pt>
                <c:pt idx="1124">
                  <c:v>4.8801501758468717</c:v>
                </c:pt>
                <c:pt idx="1125">
                  <c:v>4.878743319655003</c:v>
                </c:pt>
                <c:pt idx="1126">
                  <c:v>4.8773371578985696</c:v>
                </c:pt>
                <c:pt idx="1127">
                  <c:v>4.8759891780851783</c:v>
                </c:pt>
                <c:pt idx="1128">
                  <c:v>4.8745858137203761</c:v>
                </c:pt>
                <c:pt idx="1129">
                  <c:v>4.8731940785033796</c:v>
                </c:pt>
                <c:pt idx="1130">
                  <c:v>4.8718297405085034</c:v>
                </c:pt>
                <c:pt idx="1131">
                  <c:v>4.8704697635715606</c:v>
                </c:pt>
                <c:pt idx="1132">
                  <c:v>4.8690639553492696</c:v>
                </c:pt>
                <c:pt idx="1133">
                  <c:v>4.8676924048567489</c:v>
                </c:pt>
                <c:pt idx="1134">
                  <c:v>4.8662872845343106</c:v>
                </c:pt>
                <c:pt idx="1135">
                  <c:v>4.8649457614717724</c:v>
                </c:pt>
                <c:pt idx="1136">
                  <c:v>4.8635906918735028</c:v>
                </c:pt>
                <c:pt idx="1137">
                  <c:v>4.8622049221653567</c:v>
                </c:pt>
                <c:pt idx="1138">
                  <c:v>4.8608211163978101</c:v>
                </c:pt>
                <c:pt idx="1139">
                  <c:v>4.8594340149365847</c:v>
                </c:pt>
                <c:pt idx="1140">
                  <c:v>4.8580983852650466</c:v>
                </c:pt>
                <c:pt idx="1141">
                  <c:v>4.8567174585973261</c:v>
                </c:pt>
                <c:pt idx="1142">
                  <c:v>4.85537286063804</c:v>
                </c:pt>
                <c:pt idx="1143">
                  <c:v>4.8540033186877398</c:v>
                </c:pt>
                <c:pt idx="1144">
                  <c:v>4.852644083242744</c:v>
                </c:pt>
                <c:pt idx="1145">
                  <c:v>4.851304110064131</c:v>
                </c:pt>
                <c:pt idx="1146">
                  <c:v>4.8499421896979467</c:v>
                </c:pt>
                <c:pt idx="1147">
                  <c:v>4.8485925455379721</c:v>
                </c:pt>
                <c:pt idx="1148">
                  <c:v>4.8472011219480189</c:v>
                </c:pt>
                <c:pt idx="1149">
                  <c:v>4.8458635808137824</c:v>
                </c:pt>
                <c:pt idx="1150">
                  <c:v>4.8445356105673234</c:v>
                </c:pt>
                <c:pt idx="1151">
                  <c:v>4.8431572879415121</c:v>
                </c:pt>
                <c:pt idx="1152">
                  <c:v>4.8417939624359247</c:v>
                </c:pt>
                <c:pt idx="1153">
                  <c:v>4.8404414678791801</c:v>
                </c:pt>
                <c:pt idx="1154">
                  <c:v>4.8391175964331614</c:v>
                </c:pt>
                <c:pt idx="1155">
                  <c:v>4.8377357484535786</c:v>
                </c:pt>
                <c:pt idx="1156">
                  <c:v>4.8364341960413224</c:v>
                </c:pt>
                <c:pt idx="1157">
                  <c:v>4.8351006257149898</c:v>
                </c:pt>
                <c:pt idx="1158">
                  <c:v>4.833770821341572</c:v>
                </c:pt>
                <c:pt idx="1159">
                  <c:v>4.8324174337611137</c:v>
                </c:pt>
                <c:pt idx="1160">
                  <c:v>4.8311056152109133</c:v>
                </c:pt>
                <c:pt idx="1161">
                  <c:v>4.8297666203855192</c:v>
                </c:pt>
                <c:pt idx="1162">
                  <c:v>4.8284575296613257</c:v>
                </c:pt>
                <c:pt idx="1163">
                  <c:v>4.8271090147622342</c:v>
                </c:pt>
                <c:pt idx="1164">
                  <c:v>4.8259268229746084</c:v>
                </c:pt>
                <c:pt idx="1165">
                  <c:v>4.8246281515169516</c:v>
                </c:pt>
                <c:pt idx="1166">
                  <c:v>4.8232718011436244</c:v>
                </c:pt>
                <c:pt idx="1167">
                  <c:v>4.8219759721381878</c:v>
                </c:pt>
                <c:pt idx="1168">
                  <c:v>4.8206541997987831</c:v>
                </c:pt>
                <c:pt idx="1169">
                  <c:v>4.8193477777460743</c:v>
                </c:pt>
                <c:pt idx="1170">
                  <c:v>4.8180302346913679</c:v>
                </c:pt>
                <c:pt idx="1171">
                  <c:v>4.8167123938512724</c:v>
                </c:pt>
                <c:pt idx="1172">
                  <c:v>4.8153727465249947</c:v>
                </c:pt>
                <c:pt idx="1173">
                  <c:v>4.8140853603610054</c:v>
                </c:pt>
                <c:pt idx="1174">
                  <c:v>4.8127703010648339</c:v>
                </c:pt>
                <c:pt idx="1175">
                  <c:v>4.8114508861374672</c:v>
                </c:pt>
                <c:pt idx="1176">
                  <c:v>4.8101772862249419</c:v>
                </c:pt>
                <c:pt idx="1177">
                  <c:v>4.8088815501474471</c:v>
                </c:pt>
                <c:pt idx="1178">
                  <c:v>4.8075837408358577</c:v>
                </c:pt>
                <c:pt idx="1179">
                  <c:v>4.8062726342713233</c:v>
                </c:pt>
                <c:pt idx="1180">
                  <c:v>4.8049575034531538</c:v>
                </c:pt>
                <c:pt idx="1181">
                  <c:v>4.8036850854482811</c:v>
                </c:pt>
                <c:pt idx="1182">
                  <c:v>4.8023676144582552</c:v>
                </c:pt>
                <c:pt idx="1183">
                  <c:v>4.8010629344504716</c:v>
                </c:pt>
                <c:pt idx="1184">
                  <c:v>4.7997539551341326</c:v>
                </c:pt>
                <c:pt idx="1185">
                  <c:v>4.7984257219512374</c:v>
                </c:pt>
                <c:pt idx="1186">
                  <c:v>4.7971257160371374</c:v>
                </c:pt>
                <c:pt idx="1187">
                  <c:v>4.7958530501082386</c:v>
                </c:pt>
                <c:pt idx="1188">
                  <c:v>4.7945886840525187</c:v>
                </c:pt>
                <c:pt idx="1189">
                  <c:v>4.7932719239944221</c:v>
                </c:pt>
                <c:pt idx="1190">
                  <c:v>4.7920048010767653</c:v>
                </c:pt>
                <c:pt idx="1191">
                  <c:v>4.7906823828392842</c:v>
                </c:pt>
                <c:pt idx="1192">
                  <c:v>4.7894044066877068</c:v>
                </c:pt>
                <c:pt idx="1193">
                  <c:v>4.7881435446227432</c:v>
                </c:pt>
                <c:pt idx="1194">
                  <c:v>4.7868466648177286</c:v>
                </c:pt>
                <c:pt idx="1195">
                  <c:v>4.7855858658248476</c:v>
                </c:pt>
                <c:pt idx="1196">
                  <c:v>4.7843012777825082</c:v>
                </c:pt>
                <c:pt idx="1197">
                  <c:v>4.7830804574636172</c:v>
                </c:pt>
                <c:pt idx="1198">
                  <c:v>4.7818032223734068</c:v>
                </c:pt>
                <c:pt idx="1199">
                  <c:v>4.7805291654714956</c:v>
                </c:pt>
                <c:pt idx="1200">
                  <c:v>4.7792495672437401</c:v>
                </c:pt>
                <c:pt idx="1201">
                  <c:v>4.7779796432397186</c:v>
                </c:pt>
                <c:pt idx="1202">
                  <c:v>4.7767244896664236</c:v>
                </c:pt>
                <c:pt idx="1203">
                  <c:v>4.7754350175563109</c:v>
                </c:pt>
                <c:pt idx="1204">
                  <c:v>4.7741611801683153</c:v>
                </c:pt>
                <c:pt idx="1205">
                  <c:v>4.7729158324247001</c:v>
                </c:pt>
                <c:pt idx="1206">
                  <c:v>4.7716279658711809</c:v>
                </c:pt>
                <c:pt idx="1207">
                  <c:v>4.770364178494674</c:v>
                </c:pt>
                <c:pt idx="1208">
                  <c:v>4.7691095862303143</c:v>
                </c:pt>
                <c:pt idx="1209">
                  <c:v>4.7678347838118569</c:v>
                </c:pt>
                <c:pt idx="1210">
                  <c:v>4.7664406259770118</c:v>
                </c:pt>
                <c:pt idx="1211">
                  <c:v>4.7651653544683814</c:v>
                </c:pt>
                <c:pt idx="1212">
                  <c:v>4.7639254497527874</c:v>
                </c:pt>
                <c:pt idx="1213">
                  <c:v>4.7626550910323147</c:v>
                </c:pt>
                <c:pt idx="1214">
                  <c:v>4.7613856509219756</c:v>
                </c:pt>
                <c:pt idx="1215">
                  <c:v>4.760144623831593</c:v>
                </c:pt>
                <c:pt idx="1216">
                  <c:v>4.758875479920321</c:v>
                </c:pt>
                <c:pt idx="1217">
                  <c:v>4.7576176144224132</c:v>
                </c:pt>
                <c:pt idx="1218">
                  <c:v>4.7563407521043839</c:v>
                </c:pt>
                <c:pt idx="1219">
                  <c:v>4.7551072725083188</c:v>
                </c:pt>
                <c:pt idx="1220">
                  <c:v>4.7538300660923793</c:v>
                </c:pt>
                <c:pt idx="1221">
                  <c:v>4.7525439335709176</c:v>
                </c:pt>
                <c:pt idx="1222">
                  <c:v>4.7513012406104771</c:v>
                </c:pt>
                <c:pt idx="1223">
                  <c:v>4.7500239531149786</c:v>
                </c:pt>
                <c:pt idx="1224">
                  <c:v>4.7487567672210336</c:v>
                </c:pt>
                <c:pt idx="1225">
                  <c:v>4.7475272252236724</c:v>
                </c:pt>
                <c:pt idx="1226">
                  <c:v>4.7462618835307566</c:v>
                </c:pt>
                <c:pt idx="1227">
                  <c:v>4.744998726477248</c:v>
                </c:pt>
                <c:pt idx="1228">
                  <c:v>4.7437501770551647</c:v>
                </c:pt>
                <c:pt idx="1229">
                  <c:v>4.7425015424033283</c:v>
                </c:pt>
                <c:pt idx="1230">
                  <c:v>4.7412603558897324</c:v>
                </c:pt>
                <c:pt idx="1231">
                  <c:v>4.7399919568575068</c:v>
                </c:pt>
                <c:pt idx="1232">
                  <c:v>4.7387357769121063</c:v>
                </c:pt>
                <c:pt idx="1233">
                  <c:v>4.7374796845846623</c:v>
                </c:pt>
                <c:pt idx="1234">
                  <c:v>4.7362266669143764</c:v>
                </c:pt>
                <c:pt idx="1235">
                  <c:v>4.7349644498609358</c:v>
                </c:pt>
                <c:pt idx="1236">
                  <c:v>4.7337154680694056</c:v>
                </c:pt>
                <c:pt idx="1237">
                  <c:v>4.732475798848057</c:v>
                </c:pt>
                <c:pt idx="1238">
                  <c:v>4.7312159390838966</c:v>
                </c:pt>
                <c:pt idx="1239">
                  <c:v>4.7299796638237366</c:v>
                </c:pt>
                <c:pt idx="1240">
                  <c:v>4.7287326757428119</c:v>
                </c:pt>
                <c:pt idx="1241">
                  <c:v>4.7274764099503814</c:v>
                </c:pt>
                <c:pt idx="1242">
                  <c:v>4.7262412352786729</c:v>
                </c:pt>
                <c:pt idx="1243">
                  <c:v>4.7249735471301753</c:v>
                </c:pt>
                <c:pt idx="1244">
                  <c:v>4.7237447727778594</c:v>
                </c:pt>
                <c:pt idx="1245">
                  <c:v>4.7225355568899898</c:v>
                </c:pt>
                <c:pt idx="1246">
                  <c:v>4.7212958457313983</c:v>
                </c:pt>
                <c:pt idx="1247">
                  <c:v>4.720037002691658</c:v>
                </c:pt>
                <c:pt idx="1248">
                  <c:v>4.7187975817506214</c:v>
                </c:pt>
                <c:pt idx="1249">
                  <c:v>4.7175428337689658</c:v>
                </c:pt>
                <c:pt idx="1250">
                  <c:v>4.7162947586746791</c:v>
                </c:pt>
                <c:pt idx="1251">
                  <c:v>4.7150581947060646</c:v>
                </c:pt>
                <c:pt idx="1252">
                  <c:v>4.7137825688534027</c:v>
                </c:pt>
                <c:pt idx="1253">
                  <c:v>4.7125008050568971</c:v>
                </c:pt>
                <c:pt idx="1254">
                  <c:v>4.7112632555173226</c:v>
                </c:pt>
                <c:pt idx="1255">
                  <c:v>4.7100056127235694</c:v>
                </c:pt>
                <c:pt idx="1256">
                  <c:v>4.7087549721543871</c:v>
                </c:pt>
                <c:pt idx="1257">
                  <c:v>4.7075360984014756</c:v>
                </c:pt>
                <c:pt idx="1258">
                  <c:v>4.7062664062701778</c:v>
                </c:pt>
                <c:pt idx="1259">
                  <c:v>4.7050176613843258</c:v>
                </c:pt>
                <c:pt idx="1260">
                  <c:v>4.7037687582262588</c:v>
                </c:pt>
                <c:pt idx="1261">
                  <c:v>4.7025344819859027</c:v>
                </c:pt>
                <c:pt idx="1262">
                  <c:v>4.7012544144335884</c:v>
                </c:pt>
                <c:pt idx="1263">
                  <c:v>4.7000076441387284</c:v>
                </c:pt>
                <c:pt idx="1264">
                  <c:v>4.6987529433356539</c:v>
                </c:pt>
                <c:pt idx="1265">
                  <c:v>4.6974907657717466</c:v>
                </c:pt>
                <c:pt idx="1266">
                  <c:v>4.6962525860803392</c:v>
                </c:pt>
                <c:pt idx="1267">
                  <c:v>4.6950015689769131</c:v>
                </c:pt>
                <c:pt idx="1268">
                  <c:v>4.6937169816877109</c:v>
                </c:pt>
                <c:pt idx="1269">
                  <c:v>4.6925048027813148</c:v>
                </c:pt>
                <c:pt idx="1270">
                  <c:v>4.6912103695794354</c:v>
                </c:pt>
                <c:pt idx="1271">
                  <c:v>4.6899701507603844</c:v>
                </c:pt>
                <c:pt idx="1272">
                  <c:v>4.6887062274684883</c:v>
                </c:pt>
                <c:pt idx="1273">
                  <c:v>4.6874698925145886</c:v>
                </c:pt>
                <c:pt idx="1274">
                  <c:v>4.6862042500726364</c:v>
                </c:pt>
                <c:pt idx="1275">
                  <c:v>4.6849436504099939</c:v>
                </c:pt>
                <c:pt idx="1276">
                  <c:v>4.6836888007683486</c:v>
                </c:pt>
                <c:pt idx="1277">
                  <c:v>4.6824290799088004</c:v>
                </c:pt>
                <c:pt idx="1278">
                  <c:v>4.6811889888130684</c:v>
                </c:pt>
                <c:pt idx="1279">
                  <c:v>4.6799402164896247</c:v>
                </c:pt>
                <c:pt idx="1280">
                  <c:v>4.678674519590631</c:v>
                </c:pt>
                <c:pt idx="1281">
                  <c:v>4.6774109990920287</c:v>
                </c:pt>
                <c:pt idx="1282">
                  <c:v>4.6761445533295909</c:v>
                </c:pt>
                <c:pt idx="1283">
                  <c:v>4.6748828987770414</c:v>
                </c:pt>
                <c:pt idx="1284">
                  <c:v>4.6736246271093682</c:v>
                </c:pt>
                <c:pt idx="1285">
                  <c:v>4.6723740287033646</c:v>
                </c:pt>
                <c:pt idx="1286">
                  <c:v>4.6711267989760223</c:v>
                </c:pt>
                <c:pt idx="1287">
                  <c:v>4.6698395756734481</c:v>
                </c:pt>
                <c:pt idx="1288">
                  <c:v>4.6686148738337288</c:v>
                </c:pt>
                <c:pt idx="1289">
                  <c:v>4.6673370737537319</c:v>
                </c:pt>
                <c:pt idx="1290">
                  <c:v>4.6660858626524639</c:v>
                </c:pt>
                <c:pt idx="1291">
                  <c:v>4.6648234507694104</c:v>
                </c:pt>
                <c:pt idx="1292">
                  <c:v>4.6635912257152574</c:v>
                </c:pt>
                <c:pt idx="1293">
                  <c:v>4.662343903506688</c:v>
                </c:pt>
                <c:pt idx="1294">
                  <c:v>4.6610842704971009</c:v>
                </c:pt>
                <c:pt idx="1295">
                  <c:v>4.6598332813018359</c:v>
                </c:pt>
                <c:pt idx="1296">
                  <c:v>4.6585596466668093</c:v>
                </c:pt>
                <c:pt idx="1297">
                  <c:v>4.6573305558286986</c:v>
                </c:pt>
                <c:pt idx="1298">
                  <c:v>4.6560604212831516</c:v>
                </c:pt>
                <c:pt idx="1299">
                  <c:v>4.654770531982189</c:v>
                </c:pt>
                <c:pt idx="1300">
                  <c:v>4.6534653599038727</c:v>
                </c:pt>
                <c:pt idx="1301">
                  <c:v>4.6522079627054183</c:v>
                </c:pt>
                <c:pt idx="1302">
                  <c:v>4.6509420261704637</c:v>
                </c:pt>
                <c:pt idx="1303">
                  <c:v>4.6496315996576136</c:v>
                </c:pt>
                <c:pt idx="1304">
                  <c:v>4.6483776044848231</c:v>
                </c:pt>
                <c:pt idx="1305">
                  <c:v>4.6471022309421279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0.15561048367310751</c:v>
                </c:pt>
                <c:pt idx="1">
                  <c:v>0.15561912986090731</c:v>
                </c:pt>
                <c:pt idx="2">
                  <c:v>0.15563183481620441</c:v>
                </c:pt>
                <c:pt idx="3">
                  <c:v>0.15564640235357879</c:v>
                </c:pt>
                <c:pt idx="4">
                  <c:v>0.15566274900928301</c:v>
                </c:pt>
                <c:pt idx="5">
                  <c:v>0.1556824491013111</c:v>
                </c:pt>
                <c:pt idx="6">
                  <c:v>0.15275861591814241</c:v>
                </c:pt>
                <c:pt idx="7">
                  <c:v>9.0792366550071169E-2</c:v>
                </c:pt>
                <c:pt idx="8">
                  <c:v>7.6929347355139788E-2</c:v>
                </c:pt>
                <c:pt idx="9">
                  <c:v>8.5690648442985906E-2</c:v>
                </c:pt>
                <c:pt idx="10">
                  <c:v>7.6987832687878788E-2</c:v>
                </c:pt>
                <c:pt idx="11">
                  <c:v>7.7021330408084787E-2</c:v>
                </c:pt>
                <c:pt idx="12">
                  <c:v>7.7052882678459889E-2</c:v>
                </c:pt>
                <c:pt idx="13">
                  <c:v>4.8828171519442083E-2</c:v>
                </c:pt>
                <c:pt idx="14">
                  <c:v>4.8868061240912031E-2</c:v>
                </c:pt>
                <c:pt idx="15">
                  <c:v>4.8911090005486879E-2</c:v>
                </c:pt>
                <c:pt idx="16">
                  <c:v>5.9205568750476889E-2</c:v>
                </c:pt>
                <c:pt idx="17">
                  <c:v>1.0205601378260881E-2</c:v>
                </c:pt>
                <c:pt idx="18">
                  <c:v>5.4576628959879248E-4</c:v>
                </c:pt>
                <c:pt idx="19">
                  <c:v>1.0306656821684751E-2</c:v>
                </c:pt>
                <c:pt idx="20">
                  <c:v>3.9096022921617402E-2</c:v>
                </c:pt>
                <c:pt idx="21">
                  <c:v>1.041140710967459E-2</c:v>
                </c:pt>
                <c:pt idx="22">
                  <c:v>2.9331799498683701E-2</c:v>
                </c:pt>
                <c:pt idx="23">
                  <c:v>2.9393209355175861E-2</c:v>
                </c:pt>
                <c:pt idx="24">
                  <c:v>1.9758792810487761E-2</c:v>
                </c:pt>
                <c:pt idx="25">
                  <c:v>1.98242371477837E-2</c:v>
                </c:pt>
                <c:pt idx="26">
                  <c:v>1.9893323483233031E-2</c:v>
                </c:pt>
                <c:pt idx="27">
                  <c:v>1.089664899871279E-3</c:v>
                </c:pt>
                <c:pt idx="28">
                  <c:v>-3.7271420522928977E-2</c:v>
                </c:pt>
                <c:pt idx="29">
                  <c:v>-4.7259347074741657E-2</c:v>
                </c:pt>
                <c:pt idx="30">
                  <c:v>-4.7182949411601623E-2</c:v>
                </c:pt>
                <c:pt idx="31">
                  <c:v>-4.7100741662841283E-2</c:v>
                </c:pt>
                <c:pt idx="32">
                  <c:v>-4.7019838143225301E-2</c:v>
                </c:pt>
                <c:pt idx="33">
                  <c:v>-3.6871192419285492E-2</c:v>
                </c:pt>
                <c:pt idx="34">
                  <c:v>-3.6783760641969421E-2</c:v>
                </c:pt>
                <c:pt idx="35">
                  <c:v>-1.7858546132961121E-2</c:v>
                </c:pt>
                <c:pt idx="36">
                  <c:v>-2.7279815991687158E-2</c:v>
                </c:pt>
                <c:pt idx="37">
                  <c:v>-1.729594527323686E-2</c:v>
                </c:pt>
                <c:pt idx="38">
                  <c:v>-7.8692004114276903E-3</c:v>
                </c:pt>
                <c:pt idx="39">
                  <c:v>1.223171783698496E-2</c:v>
                </c:pt>
                <c:pt idx="40">
                  <c:v>1.2331588347550441E-2</c:v>
                </c:pt>
                <c:pt idx="41">
                  <c:v>1.2436423848864561E-2</c:v>
                </c:pt>
                <c:pt idx="42">
                  <c:v>2.441495546972372E-3</c:v>
                </c:pt>
                <c:pt idx="43">
                  <c:v>2.55071597057277E-3</c:v>
                </c:pt>
                <c:pt idx="44">
                  <c:v>1.218329765184167E-2</c:v>
                </c:pt>
                <c:pt idx="45">
                  <c:v>1.2295459325381791E-2</c:v>
                </c:pt>
                <c:pt idx="46">
                  <c:v>1.2413945062819121E-2</c:v>
                </c:pt>
                <c:pt idx="47">
                  <c:v>-1.65968932895042E-2</c:v>
                </c:pt>
                <c:pt idx="48">
                  <c:v>1.2835490267136479E-2</c:v>
                </c:pt>
                <c:pt idx="49">
                  <c:v>1.315140301334106E-2</c:v>
                </c:pt>
                <c:pt idx="50">
                  <c:v>4.181656679252721E-2</c:v>
                </c:pt>
                <c:pt idx="51">
                  <c:v>5.2005946689124498E-2</c:v>
                </c:pt>
                <c:pt idx="52">
                  <c:v>5.2135718576715617E-2</c:v>
                </c:pt>
                <c:pt idx="53">
                  <c:v>5.2269608661269507E-2</c:v>
                </c:pt>
                <c:pt idx="54">
                  <c:v>4.2343061195534659E-2</c:v>
                </c:pt>
                <c:pt idx="55">
                  <c:v>2.3641827783233319E-2</c:v>
                </c:pt>
                <c:pt idx="56">
                  <c:v>5.2681997639188571E-2</c:v>
                </c:pt>
                <c:pt idx="57">
                  <c:v>4.2758738361648119E-2</c:v>
                </c:pt>
                <c:pt idx="58">
                  <c:v>-1.476641006303026E-2</c:v>
                </c:pt>
                <c:pt idx="59">
                  <c:v>-2.4506825081108911E-2</c:v>
                </c:pt>
                <c:pt idx="60">
                  <c:v>-2.4361901092530669E-2</c:v>
                </c:pt>
                <c:pt idx="61">
                  <c:v>-2.4208829679653428E-2</c:v>
                </c:pt>
                <c:pt idx="62">
                  <c:v>-3.3379788031253077E-2</c:v>
                </c:pt>
                <c:pt idx="63">
                  <c:v>-3.3223942194437583E-2</c:v>
                </c:pt>
                <c:pt idx="64">
                  <c:v>-1.4227129997921971E-2</c:v>
                </c:pt>
                <c:pt idx="65">
                  <c:v>2.440943472856727E-2</c:v>
                </c:pt>
                <c:pt idx="66">
                  <c:v>-4.0012145605623486E-3</c:v>
                </c:pt>
                <c:pt idx="67">
                  <c:v>4.4314283511443182E-2</c:v>
                </c:pt>
                <c:pt idx="68">
                  <c:v>2.564731034815404E-2</c:v>
                </c:pt>
                <c:pt idx="69">
                  <c:v>4.4654577176684862E-2</c:v>
                </c:pt>
                <c:pt idx="70">
                  <c:v>4.4827145950331881E-2</c:v>
                </c:pt>
                <c:pt idx="71">
                  <c:v>4.5002265990722989E-2</c:v>
                </c:pt>
                <c:pt idx="72">
                  <c:v>4.5186369897599721E-2</c:v>
                </c:pt>
                <c:pt idx="73">
                  <c:v>3.6040952891838618E-2</c:v>
                </c:pt>
                <c:pt idx="74">
                  <c:v>4.5549473286464637E-2</c:v>
                </c:pt>
                <c:pt idx="75">
                  <c:v>7.293491651562678E-3</c:v>
                </c:pt>
                <c:pt idx="76">
                  <c:v>7.4816946597355827E-3</c:v>
                </c:pt>
                <c:pt idx="77">
                  <c:v>1.7194516239746879E-2</c:v>
                </c:pt>
                <c:pt idx="78">
                  <c:v>7.8646955390355711E-3</c:v>
                </c:pt>
                <c:pt idx="79">
                  <c:v>-1.6509967616776811E-3</c:v>
                </c:pt>
                <c:pt idx="80">
                  <c:v>8.2602657238411981E-3</c:v>
                </c:pt>
                <c:pt idx="81">
                  <c:v>-1.0770307869652719E-2</c:v>
                </c:pt>
                <c:pt idx="82">
                  <c:v>-1.0946035651972051E-2</c:v>
                </c:pt>
                <c:pt idx="83">
                  <c:v>-2.02495382888539E-2</c:v>
                </c:pt>
                <c:pt idx="84">
                  <c:v>-2.0045669376012491E-2</c:v>
                </c:pt>
                <c:pt idx="85">
                  <c:v>-1.9837282798050752E-2</c:v>
                </c:pt>
                <c:pt idx="86">
                  <c:v>-1.9625521358444201E-2</c:v>
                </c:pt>
                <c:pt idx="87">
                  <c:v>9.7090698609747506E-3</c:v>
                </c:pt>
                <c:pt idx="88">
                  <c:v>1.944880573966434E-2</c:v>
                </c:pt>
                <c:pt idx="89">
                  <c:v>2.937488782513498E-2</c:v>
                </c:pt>
                <c:pt idx="90">
                  <c:v>2.9598490658220511E-2</c:v>
                </c:pt>
                <c:pt idx="91">
                  <c:v>2.98205745922413E-2</c:v>
                </c:pt>
                <c:pt idx="92">
                  <c:v>2.0529093510303409E-2</c:v>
                </c:pt>
                <c:pt idx="93">
                  <c:v>1.1495014108351409E-3</c:v>
                </c:pt>
                <c:pt idx="94">
                  <c:v>-2.8690408162221681E-2</c:v>
                </c:pt>
                <c:pt idx="95">
                  <c:v>-8.0792861097482849E-3</c:v>
                </c:pt>
                <c:pt idx="96">
                  <c:v>2.055470081200661E-3</c:v>
                </c:pt>
                <c:pt idx="97">
                  <c:v>-7.6008155349234219E-3</c:v>
                </c:pt>
                <c:pt idx="98">
                  <c:v>1.2243498737251279E-2</c:v>
                </c:pt>
                <c:pt idx="99">
                  <c:v>4.1051636565657128E-2</c:v>
                </c:pt>
                <c:pt idx="100">
                  <c:v>4.129832576879533E-2</c:v>
                </c:pt>
                <c:pt idx="101">
                  <c:v>4.1549840704574681E-2</c:v>
                </c:pt>
                <c:pt idx="102">
                  <c:v>4.1805166857336602E-2</c:v>
                </c:pt>
                <c:pt idx="103">
                  <c:v>3.2363236642805271E-2</c:v>
                </c:pt>
                <c:pt idx="104">
                  <c:v>3.2980329597195657E-2</c:v>
                </c:pt>
                <c:pt idx="105">
                  <c:v>3.3242357067062911E-2</c:v>
                </c:pt>
                <c:pt idx="106">
                  <c:v>-5.3271115361434029E-3</c:v>
                </c:pt>
                <c:pt idx="107">
                  <c:v>-3.3965140120058128E-2</c:v>
                </c:pt>
                <c:pt idx="108">
                  <c:v>-3.3701024433372639E-2</c:v>
                </c:pt>
                <c:pt idx="109">
                  <c:v>-4.2544069291393427E-2</c:v>
                </c:pt>
                <c:pt idx="110">
                  <c:v>-2.309251591291361E-2</c:v>
                </c:pt>
                <c:pt idx="111">
                  <c:v>-2.281588148279445E-2</c:v>
                </c:pt>
                <c:pt idx="112">
                  <c:v>-2.250987710317898E-2</c:v>
                </c:pt>
                <c:pt idx="113">
                  <c:v>-2.222924792722036E-2</c:v>
                </c:pt>
                <c:pt idx="114">
                  <c:v>1.6500856266016831E-2</c:v>
                </c:pt>
                <c:pt idx="115">
                  <c:v>2.6310085024188409E-2</c:v>
                </c:pt>
                <c:pt idx="116">
                  <c:v>1.7073273912907361E-2</c:v>
                </c:pt>
                <c:pt idx="117">
                  <c:v>1.7339948610095579E-2</c:v>
                </c:pt>
                <c:pt idx="118">
                  <c:v>4.6780637701453909E-2</c:v>
                </c:pt>
                <c:pt idx="119">
                  <c:v>4.7074981323771081E-2</c:v>
                </c:pt>
                <c:pt idx="120">
                  <c:v>2.815817991387104E-2</c:v>
                </c:pt>
                <c:pt idx="121">
                  <c:v>8.6550685759578805E-3</c:v>
                </c:pt>
                <c:pt idx="122">
                  <c:v>1.88656276413296E-2</c:v>
                </c:pt>
                <c:pt idx="123">
                  <c:v>1.9170650729802619E-2</c:v>
                </c:pt>
                <c:pt idx="124">
                  <c:v>9.9582332649394978E-3</c:v>
                </c:pt>
                <c:pt idx="125">
                  <c:v>1.979439600085775E-2</c:v>
                </c:pt>
                <c:pt idx="126">
                  <c:v>2.0109195900557819E-2</c:v>
                </c:pt>
                <c:pt idx="127">
                  <c:v>1.089962104690145E-2</c:v>
                </c:pt>
                <c:pt idx="128">
                  <c:v>2.0750199256702181E-2</c:v>
                </c:pt>
                <c:pt idx="129">
                  <c:v>2.1069368658826911E-2</c:v>
                </c:pt>
                <c:pt idx="130">
                  <c:v>2.139161340155982E-2</c:v>
                </c:pt>
                <c:pt idx="131">
                  <c:v>-1.5300955078519919E-2</c:v>
                </c:pt>
                <c:pt idx="132">
                  <c:v>-1.496640510449909E-2</c:v>
                </c:pt>
                <c:pt idx="133">
                  <c:v>-5.643801548557148E-3</c:v>
                </c:pt>
                <c:pt idx="134">
                  <c:v>-2.4864248122386971E-2</c:v>
                </c:pt>
                <c:pt idx="135">
                  <c:v>-3.4565481053602909E-2</c:v>
                </c:pt>
                <c:pt idx="136">
                  <c:v>-2.4174823970606552E-2</c:v>
                </c:pt>
                <c:pt idx="137">
                  <c:v>-1.468539585687456E-2</c:v>
                </c:pt>
                <c:pt idx="138">
                  <c:v>2.410224362795477E-2</c:v>
                </c:pt>
                <c:pt idx="139">
                  <c:v>2.4452459134431729E-2</c:v>
                </c:pt>
                <c:pt idx="140">
                  <c:v>2.480544714680943E-2</c:v>
                </c:pt>
                <c:pt idx="141">
                  <c:v>2.5158048832545021E-2</c:v>
                </c:pt>
                <c:pt idx="142">
                  <c:v>3.5235322572321759E-2</c:v>
                </c:pt>
                <c:pt idx="143">
                  <c:v>2.5868908323513851E-2</c:v>
                </c:pt>
                <c:pt idx="144">
                  <c:v>2.6246208277409751E-2</c:v>
                </c:pt>
                <c:pt idx="145">
                  <c:v>2.6607150469012741E-2</c:v>
                </c:pt>
                <c:pt idx="146">
                  <c:v>4.5845769990066072E-2</c:v>
                </c:pt>
                <c:pt idx="147">
                  <c:v>7.7451320470468543E-3</c:v>
                </c:pt>
                <c:pt idx="148">
                  <c:v>-1.071765552283821E-2</c:v>
                </c:pt>
                <c:pt idx="149">
                  <c:v>-3.0654584292046368E-2</c:v>
                </c:pt>
                <c:pt idx="150">
                  <c:v>-9.9482155360138824E-3</c:v>
                </c:pt>
                <c:pt idx="151">
                  <c:v>-9.5574680042566085E-3</c:v>
                </c:pt>
                <c:pt idx="152">
                  <c:v>-9.1743527492884613E-3</c:v>
                </c:pt>
                <c:pt idx="153">
                  <c:v>-8.777876022058928E-3</c:v>
                </c:pt>
                <c:pt idx="154">
                  <c:v>-2.871100880451494E-2</c:v>
                </c:pt>
                <c:pt idx="155">
                  <c:v>-2.7188837034191501E-2</c:v>
                </c:pt>
                <c:pt idx="156">
                  <c:v>-7.6040084343945713E-3</c:v>
                </c:pt>
                <c:pt idx="157">
                  <c:v>1.238078066401649E-2</c:v>
                </c:pt>
                <c:pt idx="158">
                  <c:v>2.23055437631875E-2</c:v>
                </c:pt>
                <c:pt idx="159">
                  <c:v>3.2066000938473782E-2</c:v>
                </c:pt>
                <c:pt idx="160">
                  <c:v>2.2952898082982068E-2</c:v>
                </c:pt>
                <c:pt idx="161">
                  <c:v>-1.561286143288221E-2</c:v>
                </c:pt>
                <c:pt idx="162">
                  <c:v>-5.1324930572125282E-3</c:v>
                </c:pt>
                <c:pt idx="163">
                  <c:v>-4.7082417946708874E-3</c:v>
                </c:pt>
                <c:pt idx="164">
                  <c:v>-4.2946221092804437E-3</c:v>
                </c:pt>
                <c:pt idx="165">
                  <c:v>-3.8688094913346131E-3</c:v>
                </c:pt>
                <c:pt idx="166">
                  <c:v>-3.437464132802992E-3</c:v>
                </c:pt>
                <c:pt idx="167">
                  <c:v>2.590451789670634E-2</c:v>
                </c:pt>
                <c:pt idx="168">
                  <c:v>2.6341833553704789E-2</c:v>
                </c:pt>
                <c:pt idx="169">
                  <c:v>3.6298706441210922E-2</c:v>
                </c:pt>
                <c:pt idx="170">
                  <c:v>1.787413703478891E-2</c:v>
                </c:pt>
                <c:pt idx="171">
                  <c:v>-1.2530169852289501E-3</c:v>
                </c:pt>
                <c:pt idx="172">
                  <c:v>-8.0642004353836949E-4</c:v>
                </c:pt>
                <c:pt idx="173">
                  <c:v>1.8472955465781982E-2</c:v>
                </c:pt>
                <c:pt idx="174">
                  <c:v>-6.6791292693058057E-4</c:v>
                </c:pt>
                <c:pt idx="175">
                  <c:v>3.8981451769812943E-2</c:v>
                </c:pt>
                <c:pt idx="176">
                  <c:v>4.9149214456604577E-2</c:v>
                </c:pt>
                <c:pt idx="177">
                  <c:v>4.9594589292631608E-2</c:v>
                </c:pt>
                <c:pt idx="178">
                  <c:v>4.9874250199051673E-2</c:v>
                </c:pt>
                <c:pt idx="179">
                  <c:v>5.9684967880203388E-2</c:v>
                </c:pt>
                <c:pt idx="180">
                  <c:v>5.0633117875838803E-2</c:v>
                </c:pt>
                <c:pt idx="181">
                  <c:v>6.0629960326131771E-2</c:v>
                </c:pt>
                <c:pt idx="182">
                  <c:v>3.2660018889188118E-2</c:v>
                </c:pt>
                <c:pt idx="183">
                  <c:v>2.379266391958024E-2</c:v>
                </c:pt>
                <c:pt idx="184">
                  <c:v>2.4271167679390301E-2</c:v>
                </c:pt>
                <c:pt idx="185">
                  <c:v>-3.8953641554643199E-3</c:v>
                </c:pt>
                <c:pt idx="186">
                  <c:v>5.7305678826420348E-3</c:v>
                </c:pt>
                <c:pt idx="187">
                  <c:v>6.2162556165491489E-3</c:v>
                </c:pt>
                <c:pt idx="188">
                  <c:v>6.6967055898125016E-3</c:v>
                </c:pt>
                <c:pt idx="189">
                  <c:v>7.1884765323935174E-3</c:v>
                </c:pt>
                <c:pt idx="190">
                  <c:v>7.6936603910097157E-3</c:v>
                </c:pt>
                <c:pt idx="191">
                  <c:v>8.1981417272541934E-3</c:v>
                </c:pt>
                <c:pt idx="192">
                  <c:v>8.6968884356314335E-3</c:v>
                </c:pt>
                <c:pt idx="193">
                  <c:v>9.2076334104241875E-3</c:v>
                </c:pt>
                <c:pt idx="194">
                  <c:v>5.8681852891728781E-4</c:v>
                </c:pt>
                <c:pt idx="195">
                  <c:v>1.086400210950411E-3</c:v>
                </c:pt>
                <c:pt idx="196">
                  <c:v>1.599259667710129E-3</c:v>
                </c:pt>
                <c:pt idx="197">
                  <c:v>2.1105189118361119E-3</c:v>
                </c:pt>
                <c:pt idx="198">
                  <c:v>2.6468198375592111E-3</c:v>
                </c:pt>
                <c:pt idx="199">
                  <c:v>3.172627378773885E-3</c:v>
                </c:pt>
                <c:pt idx="200">
                  <c:v>3.690452770580666E-3</c:v>
                </c:pt>
                <c:pt idx="201">
                  <c:v>4.2232533906948477E-3</c:v>
                </c:pt>
                <c:pt idx="202">
                  <c:v>-5.284804263605003E-3</c:v>
                </c:pt>
                <c:pt idx="203">
                  <c:v>-4.7511865139772116E-3</c:v>
                </c:pt>
                <c:pt idx="204">
                  <c:v>-4.2099385081890714E-3</c:v>
                </c:pt>
                <c:pt idx="205">
                  <c:v>-3.655265300617883E-3</c:v>
                </c:pt>
                <c:pt idx="206">
                  <c:v>6.9361429280981879E-3</c:v>
                </c:pt>
                <c:pt idx="207">
                  <c:v>7.4893985447240796E-3</c:v>
                </c:pt>
                <c:pt idx="208">
                  <c:v>-2.008256525149577E-3</c:v>
                </c:pt>
                <c:pt idx="209">
                  <c:v>1.7749639557003372E-2</c:v>
                </c:pt>
                <c:pt idx="210">
                  <c:v>1.8313934866262319E-2</c:v>
                </c:pt>
                <c:pt idx="211">
                  <c:v>1.8875962956253819E-2</c:v>
                </c:pt>
                <c:pt idx="212">
                  <c:v>-9.9625625566222009E-3</c:v>
                </c:pt>
                <c:pt idx="213">
                  <c:v>3.044474308173661E-2</c:v>
                </c:pt>
                <c:pt idx="214">
                  <c:v>3.1024023677898142E-2</c:v>
                </c:pt>
                <c:pt idx="215">
                  <c:v>4.0780240165810173E-2</c:v>
                </c:pt>
                <c:pt idx="216">
                  <c:v>3.1097761508392718E-2</c:v>
                </c:pt>
                <c:pt idx="217">
                  <c:v>2.1614175292906431E-2</c:v>
                </c:pt>
                <c:pt idx="218">
                  <c:v>3.2293921344114913E-2</c:v>
                </c:pt>
                <c:pt idx="219">
                  <c:v>3.2887717895056963E-2</c:v>
                </c:pt>
                <c:pt idx="220">
                  <c:v>3.3486142566945272E-2</c:v>
                </c:pt>
                <c:pt idx="221">
                  <c:v>3.4077611166091093E-2</c:v>
                </c:pt>
                <c:pt idx="222">
                  <c:v>2.4599314202809031E-2</c:v>
                </c:pt>
                <c:pt idx="223">
                  <c:v>2.5947049801892112E-2</c:v>
                </c:pt>
                <c:pt idx="224">
                  <c:v>1.740263262769548E-2</c:v>
                </c:pt>
                <c:pt idx="225">
                  <c:v>1.7095253789857989E-2</c:v>
                </c:pt>
                <c:pt idx="226">
                  <c:v>-3.4900991200992332E-4</c:v>
                </c:pt>
                <c:pt idx="227">
                  <c:v>-2.0328823330387321E-2</c:v>
                </c:pt>
                <c:pt idx="228">
                  <c:v>-3.02671974742631E-2</c:v>
                </c:pt>
                <c:pt idx="229">
                  <c:v>2.4011747440499939E-4</c:v>
                </c:pt>
                <c:pt idx="230">
                  <c:v>8.7853853326813613E-4</c:v>
                </c:pt>
                <c:pt idx="231">
                  <c:v>1.0620977710152911E-2</c:v>
                </c:pt>
                <c:pt idx="232">
                  <c:v>-1.716323789456942E-2</c:v>
                </c:pt>
                <c:pt idx="233">
                  <c:v>-6.1323642467094874E-3</c:v>
                </c:pt>
                <c:pt idx="234">
                  <c:v>-1.4209066762184251E-2</c:v>
                </c:pt>
                <c:pt idx="235">
                  <c:v>-1.3545119023705031E-2</c:v>
                </c:pt>
                <c:pt idx="236">
                  <c:v>-1.2901356301676209E-2</c:v>
                </c:pt>
                <c:pt idx="237">
                  <c:v>-1.2255239653520709E-2</c:v>
                </c:pt>
                <c:pt idx="238">
                  <c:v>-1.158790884615468E-2</c:v>
                </c:pt>
                <c:pt idx="239">
                  <c:v>1.8039989269617029E-2</c:v>
                </c:pt>
                <c:pt idx="240">
                  <c:v>8.6751176019399523E-3</c:v>
                </c:pt>
                <c:pt idx="241">
                  <c:v>1.9366955905402831E-2</c:v>
                </c:pt>
                <c:pt idx="242">
                  <c:v>-2.0037106359493961E-4</c:v>
                </c:pt>
                <c:pt idx="243">
                  <c:v>4.798045435460141E-4</c:v>
                </c:pt>
                <c:pt idx="244">
                  <c:v>1.163587000670985E-3</c:v>
                </c:pt>
                <c:pt idx="245">
                  <c:v>1.8512215988167879E-3</c:v>
                </c:pt>
                <c:pt idx="246">
                  <c:v>-7.8421089019291568E-3</c:v>
                </c:pt>
                <c:pt idx="247">
                  <c:v>4.2210980323735492E-2</c:v>
                </c:pt>
                <c:pt idx="248">
                  <c:v>-1.7100798439597331E-2</c:v>
                </c:pt>
                <c:pt idx="249">
                  <c:v>4.5667762554483238E-3</c:v>
                </c:pt>
                <c:pt idx="250">
                  <c:v>5.2753780459331434E-3</c:v>
                </c:pt>
                <c:pt idx="251">
                  <c:v>6.0542130233844924E-3</c:v>
                </c:pt>
                <c:pt idx="252">
                  <c:v>2.6980991990993349E-2</c:v>
                </c:pt>
                <c:pt idx="253">
                  <c:v>2.7694701034893469E-2</c:v>
                </c:pt>
                <c:pt idx="254">
                  <c:v>2.841212858372133E-2</c:v>
                </c:pt>
                <c:pt idx="255">
                  <c:v>3.8099529826634122E-2</c:v>
                </c:pt>
                <c:pt idx="256">
                  <c:v>3.873095865377163E-2</c:v>
                </c:pt>
                <c:pt idx="257">
                  <c:v>2.942083692495168E-2</c:v>
                </c:pt>
                <c:pt idx="258">
                  <c:v>3.02493984152068E-2</c:v>
                </c:pt>
                <c:pt idx="259">
                  <c:v>2.2040086265816439E-2</c:v>
                </c:pt>
                <c:pt idx="260">
                  <c:v>2.277792367244846E-2</c:v>
                </c:pt>
                <c:pt idx="261">
                  <c:v>4.5041092226848489E-3</c:v>
                </c:pt>
                <c:pt idx="262">
                  <c:v>1.544489989808751E-2</c:v>
                </c:pt>
                <c:pt idx="263">
                  <c:v>1.61830598676308E-2</c:v>
                </c:pt>
                <c:pt idx="264">
                  <c:v>-1.411380858655575E-2</c:v>
                </c:pt>
                <c:pt idx="265">
                  <c:v>-3.4981774908407481E-2</c:v>
                </c:pt>
                <c:pt idx="266">
                  <c:v>-1.258836984950795E-2</c:v>
                </c:pt>
                <c:pt idx="267">
                  <c:v>-2.0317026441473041E-2</c:v>
                </c:pt>
                <c:pt idx="268">
                  <c:v>-2.399834162641556E-3</c:v>
                </c:pt>
                <c:pt idx="269">
                  <c:v>-1.029127342586267E-2</c:v>
                </c:pt>
                <c:pt idx="270">
                  <c:v>-9.5099761983413744E-3</c:v>
                </c:pt>
                <c:pt idx="271">
                  <c:v>2.2336435577553489E-2</c:v>
                </c:pt>
                <c:pt idx="272">
                  <c:v>2.4506037121033278E-2</c:v>
                </c:pt>
                <c:pt idx="273">
                  <c:v>1.2080144028951859E-2</c:v>
                </c:pt>
                <c:pt idx="274">
                  <c:v>3.3462736868773442E-2</c:v>
                </c:pt>
                <c:pt idx="275">
                  <c:v>2.4143516087852371E-2</c:v>
                </c:pt>
                <c:pt idx="276">
                  <c:v>2.4853620889242589E-2</c:v>
                </c:pt>
                <c:pt idx="277">
                  <c:v>2.56691137776528E-2</c:v>
                </c:pt>
                <c:pt idx="278">
                  <c:v>2.6574592346322978E-2</c:v>
                </c:pt>
                <c:pt idx="279">
                  <c:v>2.7296469320090892E-2</c:v>
                </c:pt>
                <c:pt idx="280">
                  <c:v>1.9381372781879239E-2</c:v>
                </c:pt>
                <c:pt idx="281">
                  <c:v>2.8937826230081679E-2</c:v>
                </c:pt>
                <c:pt idx="282">
                  <c:v>2.977370251982869E-2</c:v>
                </c:pt>
                <c:pt idx="283">
                  <c:v>9.7216874320560365E-4</c:v>
                </c:pt>
                <c:pt idx="284">
                  <c:v>-6.5688285603027197E-3</c:v>
                </c:pt>
                <c:pt idx="285">
                  <c:v>2.3625808975276E-2</c:v>
                </c:pt>
                <c:pt idx="286">
                  <c:v>3.5895063401666372E-3</c:v>
                </c:pt>
                <c:pt idx="287">
                  <c:v>4.4516085814135797E-3</c:v>
                </c:pt>
                <c:pt idx="288">
                  <c:v>5.2973077426431434E-3</c:v>
                </c:pt>
                <c:pt idx="289">
                  <c:v>6.0627195162019643E-3</c:v>
                </c:pt>
                <c:pt idx="290">
                  <c:v>6.9238018805700694E-3</c:v>
                </c:pt>
                <c:pt idx="291">
                  <c:v>7.7926260277335624E-3</c:v>
                </c:pt>
                <c:pt idx="292">
                  <c:v>8.6605197051187188E-3</c:v>
                </c:pt>
                <c:pt idx="293">
                  <c:v>1.8209306771567509E-2</c:v>
                </c:pt>
                <c:pt idx="294">
                  <c:v>1.041969102528895E-2</c:v>
                </c:pt>
                <c:pt idx="295">
                  <c:v>1.1390347818853839E-2</c:v>
                </c:pt>
                <c:pt idx="296">
                  <c:v>5.0805588344321813E-2</c:v>
                </c:pt>
                <c:pt idx="297">
                  <c:v>4.2783457361087462E-2</c:v>
                </c:pt>
                <c:pt idx="298">
                  <c:v>4.3672870399008801E-2</c:v>
                </c:pt>
                <c:pt idx="299">
                  <c:v>3.5854326127758067E-2</c:v>
                </c:pt>
                <c:pt idx="300">
                  <c:v>2.821501542738469E-2</c:v>
                </c:pt>
                <c:pt idx="301">
                  <c:v>2.912314200141319E-2</c:v>
                </c:pt>
                <c:pt idx="302">
                  <c:v>9.1724855105868031E-4</c:v>
                </c:pt>
                <c:pt idx="303">
                  <c:v>-5.4479926643535848E-4</c:v>
                </c:pt>
                <c:pt idx="304">
                  <c:v>2.1537191533914531E-2</c:v>
                </c:pt>
                <c:pt idx="305">
                  <c:v>1.4146217825799169E-2</c:v>
                </c:pt>
                <c:pt idx="306">
                  <c:v>1.508355403488482E-2</c:v>
                </c:pt>
                <c:pt idx="307">
                  <c:v>-2.5688472286579112E-3</c:v>
                </c:pt>
                <c:pt idx="308">
                  <c:v>-1.6613230338770051E-3</c:v>
                </c:pt>
                <c:pt idx="309">
                  <c:v>-7.0070228339036422E-4</c:v>
                </c:pt>
                <c:pt idx="310">
                  <c:v>8.3693457847122676E-3</c:v>
                </c:pt>
                <c:pt idx="311">
                  <c:v>9.3456922770104311E-3</c:v>
                </c:pt>
                <c:pt idx="312">
                  <c:v>2.1481850245291811E-3</c:v>
                </c:pt>
                <c:pt idx="313">
                  <c:v>3.125744883673343E-3</c:v>
                </c:pt>
                <c:pt idx="314">
                  <c:v>4.0930300384208751E-3</c:v>
                </c:pt>
                <c:pt idx="315">
                  <c:v>-1.342376481894658E-2</c:v>
                </c:pt>
                <c:pt idx="316">
                  <c:v>-2.3131980092647941E-2</c:v>
                </c:pt>
                <c:pt idx="317">
                  <c:v>7.0348835888626171E-3</c:v>
                </c:pt>
                <c:pt idx="318">
                  <c:v>1.6161688615245029E-2</c:v>
                </c:pt>
                <c:pt idx="319">
                  <c:v>9.0076459324828217E-3</c:v>
                </c:pt>
                <c:pt idx="320">
                  <c:v>-1.9201272218639761E-2</c:v>
                </c:pt>
                <c:pt idx="321">
                  <c:v>-1.818300971079367E-2</c:v>
                </c:pt>
                <c:pt idx="322">
                  <c:v>-9.3051573490338102E-3</c:v>
                </c:pt>
                <c:pt idx="323">
                  <c:v>-8.310303184536183E-3</c:v>
                </c:pt>
                <c:pt idx="324">
                  <c:v>-1.5172588602101579E-2</c:v>
                </c:pt>
                <c:pt idx="325">
                  <c:v>-1.412474596901891E-2</c:v>
                </c:pt>
                <c:pt idx="326">
                  <c:v>-1.3086978351480649E-2</c:v>
                </c:pt>
                <c:pt idx="327">
                  <c:v>-1.208362781859185E-2</c:v>
                </c:pt>
                <c:pt idx="328">
                  <c:v>-3.1760074679236801E-3</c:v>
                </c:pt>
                <c:pt idx="329">
                  <c:v>-2.1399082167666839E-3</c:v>
                </c:pt>
                <c:pt idx="330">
                  <c:v>2.837965028570455E-2</c:v>
                </c:pt>
                <c:pt idx="331">
                  <c:v>1.0721317925911579E-2</c:v>
                </c:pt>
                <c:pt idx="332">
                  <c:v>1.1767084330210681E-2</c:v>
                </c:pt>
                <c:pt idx="333">
                  <c:v>2.3429632122531241E-2</c:v>
                </c:pt>
                <c:pt idx="334">
                  <c:v>2.4489226693385491E-2</c:v>
                </c:pt>
                <c:pt idx="335">
                  <c:v>4.1982697092767141E-2</c:v>
                </c:pt>
                <c:pt idx="336">
                  <c:v>4.3057085603791963E-2</c:v>
                </c:pt>
                <c:pt idx="337">
                  <c:v>4.4146474876511799E-2</c:v>
                </c:pt>
                <c:pt idx="338">
                  <c:v>5.3704708030362647E-2</c:v>
                </c:pt>
                <c:pt idx="339">
                  <c:v>3.8010044772368468E-2</c:v>
                </c:pt>
                <c:pt idx="340">
                  <c:v>4.7437838094934959E-2</c:v>
                </c:pt>
                <c:pt idx="341">
                  <c:v>4.8502423504073848E-2</c:v>
                </c:pt>
                <c:pt idx="342">
                  <c:v>3.3190093725955723E-2</c:v>
                </c:pt>
                <c:pt idx="343">
                  <c:v>3.4294555648092362E-2</c:v>
                </c:pt>
                <c:pt idx="344">
                  <c:v>3.5421482265854731E-2</c:v>
                </c:pt>
                <c:pt idx="345">
                  <c:v>3.6558145281933241E-2</c:v>
                </c:pt>
                <c:pt idx="346">
                  <c:v>3.7726622455337977E-2</c:v>
                </c:pt>
                <c:pt idx="347">
                  <c:v>-1.205287704396651E-3</c:v>
                </c:pt>
                <c:pt idx="348">
                  <c:v>-7.6968032933424357E-3</c:v>
                </c:pt>
                <c:pt idx="349">
                  <c:v>1.0949579756501791E-3</c:v>
                </c:pt>
                <c:pt idx="350">
                  <c:v>-1.6367557697276269E-2</c:v>
                </c:pt>
                <c:pt idx="351">
                  <c:v>1.3041914569900109E-4</c:v>
                </c:pt>
                <c:pt idx="352">
                  <c:v>1.236941660798407E-2</c:v>
                </c:pt>
                <c:pt idx="353">
                  <c:v>-5.3081017768997762E-3</c:v>
                </c:pt>
                <c:pt idx="354">
                  <c:v>3.6129101179244172E-3</c:v>
                </c:pt>
                <c:pt idx="355">
                  <c:v>8.0693846507187139E-3</c:v>
                </c:pt>
                <c:pt idx="356">
                  <c:v>-1.78553825266814E-3</c:v>
                </c:pt>
                <c:pt idx="357">
                  <c:v>-5.8615835410047445E-4</c:v>
                </c:pt>
                <c:pt idx="358">
                  <c:v>5.9773695966081064E-4</c:v>
                </c:pt>
                <c:pt idx="359">
                  <c:v>1.7902137486128791E-3</c:v>
                </c:pt>
                <c:pt idx="360">
                  <c:v>-4.5620767826020092E-3</c:v>
                </c:pt>
                <c:pt idx="361">
                  <c:v>-3.3705594835905521E-3</c:v>
                </c:pt>
                <c:pt idx="362">
                  <c:v>5.4527448627265107E-3</c:v>
                </c:pt>
                <c:pt idx="363">
                  <c:v>1.4399325535968011E-2</c:v>
                </c:pt>
                <c:pt idx="364">
                  <c:v>7.8692110431439755E-3</c:v>
                </c:pt>
                <c:pt idx="365">
                  <c:v>9.11434959978763E-3</c:v>
                </c:pt>
                <c:pt idx="366">
                  <c:v>1.8119494477102149E-2</c:v>
                </c:pt>
                <c:pt idx="367">
                  <c:v>1.9378402899038919E-2</c:v>
                </c:pt>
                <c:pt idx="368">
                  <c:v>2.0642125768338019E-2</c:v>
                </c:pt>
                <c:pt idx="369">
                  <c:v>2.981066081359551E-2</c:v>
                </c:pt>
                <c:pt idx="370">
                  <c:v>3.1097316754917451E-2</c:v>
                </c:pt>
                <c:pt idx="371">
                  <c:v>2.4465702930130059E-2</c:v>
                </c:pt>
                <c:pt idx="372">
                  <c:v>-4.6270119242852736E-3</c:v>
                </c:pt>
                <c:pt idx="373">
                  <c:v>4.2793774218092828E-3</c:v>
                </c:pt>
                <c:pt idx="374">
                  <c:v>-2.0600866372391109E-3</c:v>
                </c:pt>
                <c:pt idx="375">
                  <c:v>2.9569879518680401E-2</c:v>
                </c:pt>
                <c:pt idx="376">
                  <c:v>3.085824781617175E-2</c:v>
                </c:pt>
                <c:pt idx="377">
                  <c:v>4.3254100595510381E-2</c:v>
                </c:pt>
                <c:pt idx="378">
                  <c:v>2.2214607301323189E-2</c:v>
                </c:pt>
                <c:pt idx="379">
                  <c:v>2.353170476355293E-2</c:v>
                </c:pt>
                <c:pt idx="380">
                  <c:v>2.8421174169138471E-2</c:v>
                </c:pt>
                <c:pt idx="381">
                  <c:v>1.853184012973064E-2</c:v>
                </c:pt>
                <c:pt idx="382">
                  <c:v>3.1048901399764569E-2</c:v>
                </c:pt>
                <c:pt idx="383">
                  <c:v>2.48347764156116E-2</c:v>
                </c:pt>
                <c:pt idx="384">
                  <c:v>3.3751090460240163E-2</c:v>
                </c:pt>
                <c:pt idx="385">
                  <c:v>3.511490386046201E-2</c:v>
                </c:pt>
                <c:pt idx="386">
                  <c:v>3.6459166144357513E-2</c:v>
                </c:pt>
                <c:pt idx="387">
                  <c:v>5.2048434558590102E-2</c:v>
                </c:pt>
                <c:pt idx="388">
                  <c:v>5.3413706658740567E-2</c:v>
                </c:pt>
                <c:pt idx="389">
                  <c:v>3.299352411760792E-2</c:v>
                </c:pt>
                <c:pt idx="390">
                  <c:v>4.851585262953817E-4</c:v>
                </c:pt>
                <c:pt idx="391">
                  <c:v>6.1008438823365596E-3</c:v>
                </c:pt>
                <c:pt idx="392">
                  <c:v>-2.238740346671975E-2</c:v>
                </c:pt>
                <c:pt idx="393">
                  <c:v>-5.126495456225455E-3</c:v>
                </c:pt>
                <c:pt idx="394">
                  <c:v>-3.6806814610580441E-3</c:v>
                </c:pt>
                <c:pt idx="395">
                  <c:v>-2.2779830566768129E-3</c:v>
                </c:pt>
                <c:pt idx="396">
                  <c:v>-8.3403419944561019E-4</c:v>
                </c:pt>
                <c:pt idx="397">
                  <c:v>-1.52642796823097E-2</c:v>
                </c:pt>
                <c:pt idx="398">
                  <c:v>-1.3796415958705181E-2</c:v>
                </c:pt>
                <c:pt idx="399">
                  <c:v>-1.2345394185015899E-2</c:v>
                </c:pt>
                <c:pt idx="400">
                  <c:v>-1.088733325131663E-2</c:v>
                </c:pt>
                <c:pt idx="401">
                  <c:v>1.333087042247072E-2</c:v>
                </c:pt>
                <c:pt idx="402">
                  <c:v>-7.9838783533806579E-3</c:v>
                </c:pt>
                <c:pt idx="403">
                  <c:v>1.6272532057928779E-2</c:v>
                </c:pt>
                <c:pt idx="404">
                  <c:v>1.7728434304485789E-2</c:v>
                </c:pt>
                <c:pt idx="405">
                  <c:v>2.6326351618450091E-2</c:v>
                </c:pt>
                <c:pt idx="406">
                  <c:v>5.3903929854528632E-2</c:v>
                </c:pt>
                <c:pt idx="407">
                  <c:v>5.5362845632947362E-2</c:v>
                </c:pt>
                <c:pt idx="408">
                  <c:v>4.9369243308341908E-2</c:v>
                </c:pt>
                <c:pt idx="409">
                  <c:v>3.9579726877044141E-2</c:v>
                </c:pt>
                <c:pt idx="410">
                  <c:v>4.1123570522402453E-2</c:v>
                </c:pt>
                <c:pt idx="411">
                  <c:v>4.2665108513533223E-2</c:v>
                </c:pt>
                <c:pt idx="412">
                  <c:v>4.4202340307071708E-2</c:v>
                </c:pt>
                <c:pt idx="413">
                  <c:v>1.553508422901051E-2</c:v>
                </c:pt>
                <c:pt idx="414">
                  <c:v>2.4151917302654421E-2</c:v>
                </c:pt>
                <c:pt idx="415">
                  <c:v>1.1692246043827679E-2</c:v>
                </c:pt>
                <c:pt idx="416">
                  <c:v>1.3231242098565851E-2</c:v>
                </c:pt>
                <c:pt idx="417">
                  <c:v>8.0248508793255846E-3</c:v>
                </c:pt>
                <c:pt idx="418">
                  <c:v>9.6021523118239305E-3</c:v>
                </c:pt>
                <c:pt idx="419">
                  <c:v>2.489812044338191E-2</c:v>
                </c:pt>
                <c:pt idx="420">
                  <c:v>2.6475596470216689E-2</c:v>
                </c:pt>
                <c:pt idx="421">
                  <c:v>2.1162309594388699E-2</c:v>
                </c:pt>
                <c:pt idx="422">
                  <c:v>2.9692928712422909E-2</c:v>
                </c:pt>
                <c:pt idx="423">
                  <c:v>3.1282098866293073E-2</c:v>
                </c:pt>
                <c:pt idx="424">
                  <c:v>1.4349128755949851E-2</c:v>
                </c:pt>
                <c:pt idx="425">
                  <c:v>-7.7553191261231502E-3</c:v>
                </c:pt>
                <c:pt idx="426">
                  <c:v>1.7626078106113611E-2</c:v>
                </c:pt>
                <c:pt idx="427">
                  <c:v>-1.0975974248610409E-2</c:v>
                </c:pt>
                <c:pt idx="428">
                  <c:v>-9.3370012906340838E-3</c:v>
                </c:pt>
                <c:pt idx="429">
                  <c:v>-7.6713649850399523E-3</c:v>
                </c:pt>
                <c:pt idx="430">
                  <c:v>-1.8550904916301961E-2</c:v>
                </c:pt>
                <c:pt idx="431">
                  <c:v>-1.686125382872922E-2</c:v>
                </c:pt>
                <c:pt idx="432">
                  <c:v>-1.520995649780066E-2</c:v>
                </c:pt>
                <c:pt idx="433">
                  <c:v>-1.350733877048904E-2</c:v>
                </c:pt>
                <c:pt idx="434">
                  <c:v>-1.177935984341189E-2</c:v>
                </c:pt>
                <c:pt idx="435">
                  <c:v>-1.011171502723596E-2</c:v>
                </c:pt>
                <c:pt idx="436">
                  <c:v>-8.40309624603508E-3</c:v>
                </c:pt>
                <c:pt idx="437">
                  <c:v>-5.1294447377642216E-4</c:v>
                </c:pt>
                <c:pt idx="438">
                  <c:v>-1.0650427486800401E-2</c:v>
                </c:pt>
                <c:pt idx="439">
                  <c:v>3.714549548372748E-3</c:v>
                </c:pt>
                <c:pt idx="440">
                  <c:v>-7.1528641153236761E-3</c:v>
                </c:pt>
                <c:pt idx="441">
                  <c:v>-5.4188665111222778E-3</c:v>
                </c:pt>
                <c:pt idx="442">
                  <c:v>-3.6539587827033042E-3</c:v>
                </c:pt>
                <c:pt idx="443">
                  <c:v>-1.899197537047481E-3</c:v>
                </c:pt>
                <c:pt idx="444">
                  <c:v>-1.482087788636233E-4</c:v>
                </c:pt>
                <c:pt idx="445">
                  <c:v>7.9188730033104004E-3</c:v>
                </c:pt>
                <c:pt idx="446">
                  <c:v>3.4738422695076432E-3</c:v>
                </c:pt>
                <c:pt idx="447">
                  <c:v>1.157179912349243E-2</c:v>
                </c:pt>
                <c:pt idx="448">
                  <c:v>2.5345988700309689E-2</c:v>
                </c:pt>
                <c:pt idx="449">
                  <c:v>2.715420903881505E-2</c:v>
                </c:pt>
                <c:pt idx="450">
                  <c:v>5.2530129035269713E-2</c:v>
                </c:pt>
                <c:pt idx="451">
                  <c:v>6.108273821284782E-2</c:v>
                </c:pt>
                <c:pt idx="452">
                  <c:v>6.2951384390159792E-2</c:v>
                </c:pt>
                <c:pt idx="453">
                  <c:v>7.6419512504312614E-2</c:v>
                </c:pt>
                <c:pt idx="454">
                  <c:v>7.1486452206795725E-2</c:v>
                </c:pt>
                <c:pt idx="455">
                  <c:v>5.6734533132646647E-2</c:v>
                </c:pt>
                <c:pt idx="456">
                  <c:v>9.8341154248932638E-3</c:v>
                </c:pt>
                <c:pt idx="457">
                  <c:v>1.766461469968417E-2</c:v>
                </c:pt>
                <c:pt idx="458">
                  <c:v>1.955416477535327E-2</c:v>
                </c:pt>
                <c:pt idx="459">
                  <c:v>2.75307832023956E-2</c:v>
                </c:pt>
                <c:pt idx="460">
                  <c:v>1.1526417495430321E-2</c:v>
                </c:pt>
                <c:pt idx="461">
                  <c:v>2.523925080128003E-2</c:v>
                </c:pt>
                <c:pt idx="462">
                  <c:v>2.7192808209496881E-2</c:v>
                </c:pt>
                <c:pt idx="463">
                  <c:v>5.0528905628711152E-3</c:v>
                </c:pt>
                <c:pt idx="464">
                  <c:v>1.246770536697583E-3</c:v>
                </c:pt>
                <c:pt idx="465">
                  <c:v>3.2136927496020369E-3</c:v>
                </c:pt>
                <c:pt idx="466">
                  <c:v>-6.9332370247786601E-3</c:v>
                </c:pt>
                <c:pt idx="467">
                  <c:v>-4.9858037848478642E-3</c:v>
                </c:pt>
                <c:pt idx="468">
                  <c:v>8.3461504612245552E-3</c:v>
                </c:pt>
                <c:pt idx="469">
                  <c:v>1.1081095615475271E-2</c:v>
                </c:pt>
                <c:pt idx="470">
                  <c:v>1.8774302479900081E-2</c:v>
                </c:pt>
                <c:pt idx="471">
                  <c:v>1.5084904746982489E-2</c:v>
                </c:pt>
                <c:pt idx="472">
                  <c:v>1.7077152796945771E-2</c:v>
                </c:pt>
                <c:pt idx="473">
                  <c:v>1.261546430113175E-2</c:v>
                </c:pt>
                <c:pt idx="474">
                  <c:v>1.463060042070879E-2</c:v>
                </c:pt>
                <c:pt idx="475">
                  <c:v>1.6629716460617339E-2</c:v>
                </c:pt>
                <c:pt idx="476">
                  <c:v>1.866551716676601E-2</c:v>
                </c:pt>
                <c:pt idx="477">
                  <c:v>2.0723053617491771E-2</c:v>
                </c:pt>
                <c:pt idx="478">
                  <c:v>2.283072233128464E-2</c:v>
                </c:pt>
                <c:pt idx="479">
                  <c:v>1.9232615875322271E-2</c:v>
                </c:pt>
                <c:pt idx="480">
                  <c:v>2.1335762286191159E-2</c:v>
                </c:pt>
                <c:pt idx="481">
                  <c:v>2.343232174329013E-2</c:v>
                </c:pt>
                <c:pt idx="482">
                  <c:v>2.5511108206756561E-2</c:v>
                </c:pt>
                <c:pt idx="483">
                  <c:v>3.3203053737085153E-2</c:v>
                </c:pt>
                <c:pt idx="484">
                  <c:v>6.8637838542819352E-3</c:v>
                </c:pt>
                <c:pt idx="485">
                  <c:v>3.0738413528252961E-2</c:v>
                </c:pt>
                <c:pt idx="486">
                  <c:v>2.1750691113125439E-2</c:v>
                </c:pt>
                <c:pt idx="487">
                  <c:v>1.8525989432914058E-2</c:v>
                </c:pt>
                <c:pt idx="488">
                  <c:v>2.0662128776387231E-2</c:v>
                </c:pt>
                <c:pt idx="489">
                  <c:v>2.2832846829802359E-2</c:v>
                </c:pt>
                <c:pt idx="490">
                  <c:v>2.500593252778488E-2</c:v>
                </c:pt>
                <c:pt idx="491">
                  <c:v>2.713162852280487E-2</c:v>
                </c:pt>
                <c:pt idx="492">
                  <c:v>2.9315112243323949E-2</c:v>
                </c:pt>
                <c:pt idx="493">
                  <c:v>1.8600920656896001E-3</c:v>
                </c:pt>
                <c:pt idx="494">
                  <c:v>1.419310266458784E-2</c:v>
                </c:pt>
                <c:pt idx="495">
                  <c:v>1.639081432625605E-2</c:v>
                </c:pt>
                <c:pt idx="496">
                  <c:v>-1.788898938669292E-3</c:v>
                </c:pt>
                <c:pt idx="497">
                  <c:v>2.1111232048536821E-2</c:v>
                </c:pt>
                <c:pt idx="498">
                  <c:v>2.3342458582619071E-2</c:v>
                </c:pt>
                <c:pt idx="499">
                  <c:v>2.5593837415265941E-2</c:v>
                </c:pt>
                <c:pt idx="500">
                  <c:v>4.7119272884509462E-2</c:v>
                </c:pt>
                <c:pt idx="501">
                  <c:v>1.9817928893079591E-2</c:v>
                </c:pt>
                <c:pt idx="502">
                  <c:v>-2.7394210879745362E-3</c:v>
                </c:pt>
                <c:pt idx="503">
                  <c:v>-1.312182108982024E-2</c:v>
                </c:pt>
                <c:pt idx="504">
                  <c:v>-1.530613113027268E-2</c:v>
                </c:pt>
                <c:pt idx="505">
                  <c:v>-1.274774077397511E-2</c:v>
                </c:pt>
                <c:pt idx="506">
                  <c:v>-1.039871390879238E-2</c:v>
                </c:pt>
                <c:pt idx="507">
                  <c:v>9.4046394438329628E-4</c:v>
                </c:pt>
                <c:pt idx="508">
                  <c:v>3.3844735782869169E-3</c:v>
                </c:pt>
                <c:pt idx="509">
                  <c:v>-1.163432961581551E-2</c:v>
                </c:pt>
                <c:pt idx="510">
                  <c:v>-9.289278195216466E-3</c:v>
                </c:pt>
                <c:pt idx="511">
                  <c:v>-6.9051077688886964E-3</c:v>
                </c:pt>
                <c:pt idx="512">
                  <c:v>-4.5227021232847608E-3</c:v>
                </c:pt>
                <c:pt idx="513">
                  <c:v>-2.175802425860407E-3</c:v>
                </c:pt>
                <c:pt idx="514">
                  <c:v>2.7353973959060029E-4</c:v>
                </c:pt>
                <c:pt idx="515">
                  <c:v>2.6672431738870568E-3</c:v>
                </c:pt>
                <c:pt idx="516">
                  <c:v>3.8154332710125798E-2</c:v>
                </c:pt>
                <c:pt idx="517">
                  <c:v>4.0549172656132337E-2</c:v>
                </c:pt>
                <c:pt idx="518">
                  <c:v>4.2978413477883282E-2</c:v>
                </c:pt>
                <c:pt idx="519">
                  <c:v>4.5456043123879242E-2</c:v>
                </c:pt>
                <c:pt idx="520">
                  <c:v>4.7959792704443949E-2</c:v>
                </c:pt>
                <c:pt idx="521">
                  <c:v>5.0438958190653187E-2</c:v>
                </c:pt>
                <c:pt idx="522">
                  <c:v>5.2916299623892493E-2</c:v>
                </c:pt>
                <c:pt idx="523">
                  <c:v>5.5407511415565991E-2</c:v>
                </c:pt>
                <c:pt idx="524">
                  <c:v>5.0170582489135467E-2</c:v>
                </c:pt>
                <c:pt idx="525">
                  <c:v>5.7387363876913289E-2</c:v>
                </c:pt>
                <c:pt idx="526">
                  <c:v>5.514372491708236E-2</c:v>
                </c:pt>
                <c:pt idx="527">
                  <c:v>2.3804050374315211E-2</c:v>
                </c:pt>
                <c:pt idx="528">
                  <c:v>1.7877167703818479E-2</c:v>
                </c:pt>
                <c:pt idx="529">
                  <c:v>1.6330416043937979E-2</c:v>
                </c:pt>
                <c:pt idx="530">
                  <c:v>1.8919131838655179E-2</c:v>
                </c:pt>
                <c:pt idx="531">
                  <c:v>8.8109214773365307E-3</c:v>
                </c:pt>
                <c:pt idx="532">
                  <c:v>1.1358556168700131E-2</c:v>
                </c:pt>
                <c:pt idx="533">
                  <c:v>1.395030980126682E-2</c:v>
                </c:pt>
                <c:pt idx="534">
                  <c:v>1.658593263091868E-2</c:v>
                </c:pt>
                <c:pt idx="535">
                  <c:v>2.3105897230623781E-2</c:v>
                </c:pt>
                <c:pt idx="536">
                  <c:v>2.1841894974345469E-2</c:v>
                </c:pt>
                <c:pt idx="537">
                  <c:v>2.4431091000138461E-2</c:v>
                </c:pt>
                <c:pt idx="538">
                  <c:v>4.3855336848187383E-2</c:v>
                </c:pt>
                <c:pt idx="539">
                  <c:v>4.6509274251791299E-2</c:v>
                </c:pt>
                <c:pt idx="540">
                  <c:v>6.8410196777784482E-3</c:v>
                </c:pt>
                <c:pt idx="541">
                  <c:v>9.56617160911577E-3</c:v>
                </c:pt>
                <c:pt idx="542">
                  <c:v>8.7253773719999095E-3</c:v>
                </c:pt>
                <c:pt idx="543">
                  <c:v>1.142639760791481E-2</c:v>
                </c:pt>
                <c:pt idx="544">
                  <c:v>1.7681696359004299E-2</c:v>
                </c:pt>
                <c:pt idx="545">
                  <c:v>2.0411490800772199E-2</c:v>
                </c:pt>
                <c:pt idx="546">
                  <c:v>2.3139678916236441E-2</c:v>
                </c:pt>
                <c:pt idx="547">
                  <c:v>2.2331817082809461E-2</c:v>
                </c:pt>
                <c:pt idx="548">
                  <c:v>3.2274958493370143E-2</c:v>
                </c:pt>
                <c:pt idx="549">
                  <c:v>3.5038113522942088E-2</c:v>
                </c:pt>
                <c:pt idx="550">
                  <c:v>3.4135836163300987E-2</c:v>
                </c:pt>
                <c:pt idx="551">
                  <c:v>3.3420918157630347E-2</c:v>
                </c:pt>
                <c:pt idx="552">
                  <c:v>6.4412904300042984E-4</c:v>
                </c:pt>
                <c:pt idx="553">
                  <c:v>-1.2647592754064321E-2</c:v>
                </c:pt>
                <c:pt idx="554">
                  <c:v>-6.941094097372813E-3</c:v>
                </c:pt>
                <c:pt idx="555">
                  <c:v>-4.0503763663025938E-3</c:v>
                </c:pt>
                <c:pt idx="556">
                  <c:v>2.191566719045077E-2</c:v>
                </c:pt>
                <c:pt idx="557">
                  <c:v>2.4816812950309991E-2</c:v>
                </c:pt>
                <c:pt idx="558">
                  <c:v>2.7294453926406888E-2</c:v>
                </c:pt>
                <c:pt idx="559">
                  <c:v>3.0523045668054971E-2</c:v>
                </c:pt>
                <c:pt idx="560">
                  <c:v>3.3416414872172923E-2</c:v>
                </c:pt>
                <c:pt idx="561">
                  <c:v>1.017278105970007E-2</c:v>
                </c:pt>
                <c:pt idx="562">
                  <c:v>1.307047283042728E-2</c:v>
                </c:pt>
                <c:pt idx="563">
                  <c:v>4.2013661640728062E-2</c:v>
                </c:pt>
                <c:pt idx="564">
                  <c:v>2.1798847018704239E-2</c:v>
                </c:pt>
                <c:pt idx="565">
                  <c:v>2.473524385076506E-2</c:v>
                </c:pt>
                <c:pt idx="566">
                  <c:v>2.7686631879596441E-2</c:v>
                </c:pt>
                <c:pt idx="567">
                  <c:v>5.0577830193619167E-2</c:v>
                </c:pt>
                <c:pt idx="568">
                  <c:v>5.3540255825940443E-2</c:v>
                </c:pt>
                <c:pt idx="569">
                  <c:v>5.339655997560544E-2</c:v>
                </c:pt>
                <c:pt idx="570">
                  <c:v>2.082499860851655E-2</c:v>
                </c:pt>
                <c:pt idx="571">
                  <c:v>8.3845677481919345E-3</c:v>
                </c:pt>
                <c:pt idx="572">
                  <c:v>1.378994709844833E-2</c:v>
                </c:pt>
                <c:pt idx="573">
                  <c:v>1.6824893033696608E-2</c:v>
                </c:pt>
                <c:pt idx="574">
                  <c:v>1.9801610076309869E-2</c:v>
                </c:pt>
                <c:pt idx="575">
                  <c:v>2.283478783836573E-2</c:v>
                </c:pt>
                <c:pt idx="576">
                  <c:v>2.5880831579012529E-2</c:v>
                </c:pt>
                <c:pt idx="577">
                  <c:v>2.8944283874779989E-2</c:v>
                </c:pt>
                <c:pt idx="578">
                  <c:v>3.4518857092290023E-2</c:v>
                </c:pt>
                <c:pt idx="579">
                  <c:v>-8.2105823153406365E-3</c:v>
                </c:pt>
                <c:pt idx="580">
                  <c:v>9.7410625613077451E-3</c:v>
                </c:pt>
                <c:pt idx="581">
                  <c:v>1.287686649252542E-2</c:v>
                </c:pt>
                <c:pt idx="582">
                  <c:v>1.6010347838330941E-2</c:v>
                </c:pt>
                <c:pt idx="583">
                  <c:v>1.70152172793657E-2</c:v>
                </c:pt>
                <c:pt idx="584">
                  <c:v>2.2164412882580281E-2</c:v>
                </c:pt>
                <c:pt idx="585">
                  <c:v>2.3278715611235571E-2</c:v>
                </c:pt>
                <c:pt idx="586">
                  <c:v>2.6512567875835471E-2</c:v>
                </c:pt>
                <c:pt idx="587">
                  <c:v>2.0617828671990829E-2</c:v>
                </c:pt>
                <c:pt idx="588">
                  <c:v>2.3843844394043551E-2</c:v>
                </c:pt>
                <c:pt idx="589">
                  <c:v>2.6888377928504431E-2</c:v>
                </c:pt>
                <c:pt idx="590">
                  <c:v>5.681178740555401E-2</c:v>
                </c:pt>
                <c:pt idx="591">
                  <c:v>4.4797834297831629E-2</c:v>
                </c:pt>
                <c:pt idx="592">
                  <c:v>7.6244873753416126E-2</c:v>
                </c:pt>
                <c:pt idx="593">
                  <c:v>1.039801221017983E-2</c:v>
                </c:pt>
                <c:pt idx="594">
                  <c:v>6.1718006762703781E-4</c:v>
                </c:pt>
                <c:pt idx="595">
                  <c:v>-2.2202537651677571E-2</c:v>
                </c:pt>
                <c:pt idx="596">
                  <c:v>-1.9093412451805649E-2</c:v>
                </c:pt>
                <c:pt idx="597">
                  <c:v>-1.5870009812647402E-2</c:v>
                </c:pt>
                <c:pt idx="598">
                  <c:v>-1.153110658658105E-2</c:v>
                </c:pt>
                <c:pt idx="599">
                  <c:v>-8.2602322923345656E-3</c:v>
                </c:pt>
                <c:pt idx="600">
                  <c:v>-4.9737838444182531E-3</c:v>
                </c:pt>
                <c:pt idx="601">
                  <c:v>-1.668901406289267E-3</c:v>
                </c:pt>
                <c:pt idx="602">
                  <c:v>1.629662824643482E-3</c:v>
                </c:pt>
                <c:pt idx="603">
                  <c:v>3.9065241238300241E-3</c:v>
                </c:pt>
                <c:pt idx="604">
                  <c:v>7.2469635904901944E-3</c:v>
                </c:pt>
                <c:pt idx="605">
                  <c:v>1.065939828384367E-2</c:v>
                </c:pt>
                <c:pt idx="606">
                  <c:v>1.4005746875423251E-2</c:v>
                </c:pt>
                <c:pt idx="607">
                  <c:v>1.7399420626636249E-2</c:v>
                </c:pt>
                <c:pt idx="608">
                  <c:v>2.079320425859358E-2</c:v>
                </c:pt>
                <c:pt idx="609">
                  <c:v>2.4032776870635281E-2</c:v>
                </c:pt>
                <c:pt idx="610">
                  <c:v>2.7467836397457899E-2</c:v>
                </c:pt>
                <c:pt idx="611">
                  <c:v>3.1853594725520698E-2</c:v>
                </c:pt>
                <c:pt idx="612">
                  <c:v>3.5288928438209133E-2</c:v>
                </c:pt>
                <c:pt idx="613">
                  <c:v>3.86730604605156E-2</c:v>
                </c:pt>
                <c:pt idx="614">
                  <c:v>4.2161045552640643E-2</c:v>
                </c:pt>
                <c:pt idx="615">
                  <c:v>4.5767135710318332E-2</c:v>
                </c:pt>
                <c:pt idx="616">
                  <c:v>4.912373593354015E-2</c:v>
                </c:pt>
                <c:pt idx="617">
                  <c:v>5.2688070857810507E-2</c:v>
                </c:pt>
                <c:pt idx="618">
                  <c:v>5.6209538284145162E-2</c:v>
                </c:pt>
                <c:pt idx="619">
                  <c:v>5.8619477424342412E-2</c:v>
                </c:pt>
                <c:pt idx="620">
                  <c:v>6.3106043291362754E-2</c:v>
                </c:pt>
                <c:pt idx="621">
                  <c:v>6.455317710243276E-2</c:v>
                </c:pt>
                <c:pt idx="622">
                  <c:v>4.2871654330083803E-2</c:v>
                </c:pt>
                <c:pt idx="623">
                  <c:v>4.5736538249705742E-2</c:v>
                </c:pt>
                <c:pt idx="624">
                  <c:v>4.927384542877164E-2</c:v>
                </c:pt>
                <c:pt idx="625">
                  <c:v>-6.2558920388130019</c:v>
                </c:pt>
                <c:pt idx="626">
                  <c:v>-6.2524620572489722</c:v>
                </c:pt>
                <c:pt idx="627">
                  <c:v>-6.2620509896822334</c:v>
                </c:pt>
                <c:pt idx="628">
                  <c:v>-1.6402186047113081E-3</c:v>
                </c:pt>
                <c:pt idx="629">
                  <c:v>1.5088052088333191E-2</c:v>
                </c:pt>
                <c:pt idx="630">
                  <c:v>5.5114288441044934E-3</c:v>
                </c:pt>
                <c:pt idx="631">
                  <c:v>9.187046107991037E-3</c:v>
                </c:pt>
                <c:pt idx="632">
                  <c:v>1.2409609497328059E-2</c:v>
                </c:pt>
                <c:pt idx="633">
                  <c:v>1.6039690569781939E-2</c:v>
                </c:pt>
                <c:pt idx="634">
                  <c:v>3.2765751815438733E-2</c:v>
                </c:pt>
                <c:pt idx="635">
                  <c:v>2.3244216255545069E-2</c:v>
                </c:pt>
                <c:pt idx="636">
                  <c:v>2.6892704299251061E-2</c:v>
                </c:pt>
                <c:pt idx="637">
                  <c:v>1.7687393452572309E-2</c:v>
                </c:pt>
                <c:pt idx="638">
                  <c:v>2.1338064817257418E-2</c:v>
                </c:pt>
                <c:pt idx="639">
                  <c:v>2.5007739610225069E-2</c:v>
                </c:pt>
                <c:pt idx="640">
                  <c:v>2.8316493966744179E-2</c:v>
                </c:pt>
                <c:pt idx="641">
                  <c:v>3.1973426051648879E-2</c:v>
                </c:pt>
                <c:pt idx="642">
                  <c:v>1.067057851373754E-2</c:v>
                </c:pt>
                <c:pt idx="643">
                  <c:v>1.3754860101107271E-2</c:v>
                </c:pt>
                <c:pt idx="644">
                  <c:v>1.7418133269158531E-2</c:v>
                </c:pt>
                <c:pt idx="645">
                  <c:v>-5.7844765136838561E-3</c:v>
                </c:pt>
                <c:pt idx="646">
                  <c:v>-1.0241032121856011E-3</c:v>
                </c:pt>
                <c:pt idx="647">
                  <c:v>2.7505877029447841E-3</c:v>
                </c:pt>
                <c:pt idx="648">
                  <c:v>6.5176853391362144E-3</c:v>
                </c:pt>
                <c:pt idx="649">
                  <c:v>1.0246093693711881E-2</c:v>
                </c:pt>
                <c:pt idx="650">
                  <c:v>1.4000956981233161E-2</c:v>
                </c:pt>
                <c:pt idx="651">
                  <c:v>1.770120875153669E-2</c:v>
                </c:pt>
                <c:pt idx="652">
                  <c:v>2.142619624095321E-2</c:v>
                </c:pt>
                <c:pt idx="653">
                  <c:v>2.5194650257069458E-2</c:v>
                </c:pt>
                <c:pt idx="654">
                  <c:v>2.8925391498226819E-2</c:v>
                </c:pt>
                <c:pt idx="655">
                  <c:v>3.2772075183085107E-2</c:v>
                </c:pt>
                <c:pt idx="656">
                  <c:v>3.6547970288445697E-2</c:v>
                </c:pt>
                <c:pt idx="657">
                  <c:v>4.0322030986016173E-2</c:v>
                </c:pt>
                <c:pt idx="658">
                  <c:v>4.3053716795492747E-2</c:v>
                </c:pt>
                <c:pt idx="659">
                  <c:v>4.6958182159475108E-2</c:v>
                </c:pt>
                <c:pt idx="660">
                  <c:v>9.9722467844403084E-3</c:v>
                </c:pt>
                <c:pt idx="661">
                  <c:v>1.380906748039123E-2</c:v>
                </c:pt>
                <c:pt idx="662">
                  <c:v>4.4793564199308022E-3</c:v>
                </c:pt>
                <c:pt idx="663">
                  <c:v>8.304668107467883E-3</c:v>
                </c:pt>
                <c:pt idx="664">
                  <c:v>2.5239244275341299E-2</c:v>
                </c:pt>
                <c:pt idx="665">
                  <c:v>1.7674155038801761E-2</c:v>
                </c:pt>
                <c:pt idx="666">
                  <c:v>3.4462231160210521E-2</c:v>
                </c:pt>
                <c:pt idx="667">
                  <c:v>3.8367387741055303E-2</c:v>
                </c:pt>
                <c:pt idx="668">
                  <c:v>5.5138946106741749E-2</c:v>
                </c:pt>
                <c:pt idx="669">
                  <c:v>1.8277489199285849E-2</c:v>
                </c:pt>
                <c:pt idx="670">
                  <c:v>2.210876530526917E-2</c:v>
                </c:pt>
                <c:pt idx="671">
                  <c:v>1.063578050786163E-5</c:v>
                </c:pt>
                <c:pt idx="672">
                  <c:v>-6.6789427265128154E-3</c:v>
                </c:pt>
                <c:pt idx="673">
                  <c:v>9.8948162943326423E-3</c:v>
                </c:pt>
                <c:pt idx="674">
                  <c:v>1.073360801270518E-3</c:v>
                </c:pt>
                <c:pt idx="675">
                  <c:v>5.0509578000248467E-3</c:v>
                </c:pt>
                <c:pt idx="676">
                  <c:v>8.8609864307782615E-3</c:v>
                </c:pt>
                <c:pt idx="677">
                  <c:v>2.539279434501562E-2</c:v>
                </c:pt>
                <c:pt idx="678">
                  <c:v>1.6570089884985428E-2</c:v>
                </c:pt>
                <c:pt idx="679">
                  <c:v>2.0436031203022509E-2</c:v>
                </c:pt>
                <c:pt idx="680">
                  <c:v>2.4401807781226911E-2</c:v>
                </c:pt>
                <c:pt idx="681">
                  <c:v>2.8237348011966649E-2</c:v>
                </c:pt>
                <c:pt idx="682">
                  <c:v>2.9774196637291968E-2</c:v>
                </c:pt>
                <c:pt idx="683">
                  <c:v>4.6598359718976752E-2</c:v>
                </c:pt>
                <c:pt idx="684">
                  <c:v>5.2655245756637832E-2</c:v>
                </c:pt>
                <c:pt idx="685">
                  <c:v>4.1532933112573112E-2</c:v>
                </c:pt>
                <c:pt idx="686">
                  <c:v>4.0546790457264947E-2</c:v>
                </c:pt>
                <c:pt idx="687">
                  <c:v>2.3714084514209869E-2</c:v>
                </c:pt>
                <c:pt idx="688">
                  <c:v>3.7852580413360933E-2</c:v>
                </c:pt>
                <c:pt idx="689">
                  <c:v>3.1286900723088711E-3</c:v>
                </c:pt>
                <c:pt idx="690">
                  <c:v>1.0256725274231829E-2</c:v>
                </c:pt>
                <c:pt idx="691">
                  <c:v>1.1090402052305491E-2</c:v>
                </c:pt>
                <c:pt idx="692">
                  <c:v>1.4955434145833561E-2</c:v>
                </c:pt>
                <c:pt idx="693">
                  <c:v>1.8871986123033761E-2</c:v>
                </c:pt>
                <c:pt idx="694">
                  <c:v>2.2818744265102889E-2</c:v>
                </c:pt>
                <c:pt idx="695">
                  <c:v>2.6793371451081072E-2</c:v>
                </c:pt>
                <c:pt idx="696">
                  <c:v>3.062129719992868E-2</c:v>
                </c:pt>
                <c:pt idx="697">
                  <c:v>-6.825387581821829E-3</c:v>
                </c:pt>
                <c:pt idx="698">
                  <c:v>-1.565699191408854E-2</c:v>
                </c:pt>
                <c:pt idx="699">
                  <c:v>-1.541261789829829E-2</c:v>
                </c:pt>
                <c:pt idx="700">
                  <c:v>-1.1558466799921341E-2</c:v>
                </c:pt>
                <c:pt idx="701">
                  <c:v>-3.7611381315985071E-3</c:v>
                </c:pt>
                <c:pt idx="702">
                  <c:v>6.5326366405127345E-4</c:v>
                </c:pt>
                <c:pt idx="703">
                  <c:v>4.5740460080017087E-3</c:v>
                </c:pt>
                <c:pt idx="704">
                  <c:v>8.5768705110726984E-3</c:v>
                </c:pt>
                <c:pt idx="705">
                  <c:v>3.7361739748851257E-2</c:v>
                </c:pt>
                <c:pt idx="706">
                  <c:v>2.899610001510311E-2</c:v>
                </c:pt>
                <c:pt idx="707">
                  <c:v>3.2952337510725897E-2</c:v>
                </c:pt>
                <c:pt idx="708">
                  <c:v>3.7024617887554179E-2</c:v>
                </c:pt>
                <c:pt idx="709">
                  <c:v>5.3702007878205123E-2</c:v>
                </c:pt>
                <c:pt idx="710">
                  <c:v>4.4809080365254772E-2</c:v>
                </c:pt>
                <c:pt idx="711">
                  <c:v>6.1522023889069473E-2</c:v>
                </c:pt>
                <c:pt idx="712">
                  <c:v>6.5481675030575559E-2</c:v>
                </c:pt>
                <c:pt idx="713">
                  <c:v>4.027085049719048E-2</c:v>
                </c:pt>
                <c:pt idx="714">
                  <c:v>1.899914304819017E-2</c:v>
                </c:pt>
                <c:pt idx="715">
                  <c:v>1.8744584307254009E-2</c:v>
                </c:pt>
                <c:pt idx="716">
                  <c:v>-1.163018210348365E-2</c:v>
                </c:pt>
                <c:pt idx="717">
                  <c:v>2.247875575808678E-2</c:v>
                </c:pt>
                <c:pt idx="718">
                  <c:v>3.0620736355025709E-2</c:v>
                </c:pt>
                <c:pt idx="719">
                  <c:v>3.0358399025925738E-2</c:v>
                </c:pt>
                <c:pt idx="720">
                  <c:v>3.425347687621727E-2</c:v>
                </c:pt>
                <c:pt idx="721">
                  <c:v>1.7474241654586109E-2</c:v>
                </c:pt>
                <c:pt idx="722">
                  <c:v>1.678889365182545E-2</c:v>
                </c:pt>
                <c:pt idx="723">
                  <c:v>2.530783225855604E-2</c:v>
                </c:pt>
                <c:pt idx="724">
                  <c:v>2.4537807237988041E-2</c:v>
                </c:pt>
                <c:pt idx="725">
                  <c:v>2.8501996550896361E-2</c:v>
                </c:pt>
                <c:pt idx="726">
                  <c:v>3.2460737583911659E-2</c:v>
                </c:pt>
                <c:pt idx="727">
                  <c:v>4.1021497665314037E-2</c:v>
                </c:pt>
                <c:pt idx="728">
                  <c:v>4.4895338430732679E-2</c:v>
                </c:pt>
                <c:pt idx="729">
                  <c:v>4.422796082778202E-2</c:v>
                </c:pt>
                <c:pt idx="730">
                  <c:v>1.326856620665939E-2</c:v>
                </c:pt>
                <c:pt idx="731">
                  <c:v>-3.2091489577606318E-2</c:v>
                </c:pt>
                <c:pt idx="732">
                  <c:v>-2.8079032535485379E-2</c:v>
                </c:pt>
                <c:pt idx="733">
                  <c:v>-2.9824607978206071E-2</c:v>
                </c:pt>
                <c:pt idx="734">
                  <c:v>-2.5941431396122819E-2</c:v>
                </c:pt>
                <c:pt idx="735">
                  <c:v>-1.0645533453327969E-2</c:v>
                </c:pt>
                <c:pt idx="736">
                  <c:v>-1.231783938373621E-2</c:v>
                </c:pt>
                <c:pt idx="737">
                  <c:v>-1.413267522688511E-2</c:v>
                </c:pt>
                <c:pt idx="738">
                  <c:v>-1.0254644596177091E-2</c:v>
                </c:pt>
                <c:pt idx="739">
                  <c:v>1.8267976342695391E-2</c:v>
                </c:pt>
                <c:pt idx="740">
                  <c:v>2.2145633859663501E-2</c:v>
                </c:pt>
                <c:pt idx="741">
                  <c:v>1.924634004486947E-2</c:v>
                </c:pt>
                <c:pt idx="742">
                  <c:v>4.0817362401360142E-2</c:v>
                </c:pt>
                <c:pt idx="743">
                  <c:v>3.9302163142007629E-2</c:v>
                </c:pt>
                <c:pt idx="744">
                  <c:v>3.1002189811516701E-2</c:v>
                </c:pt>
                <c:pt idx="745">
                  <c:v>4.0409954630047373E-2</c:v>
                </c:pt>
                <c:pt idx="746">
                  <c:v>3.891162948093374E-2</c:v>
                </c:pt>
                <c:pt idx="747">
                  <c:v>4.2751816409789527E-2</c:v>
                </c:pt>
                <c:pt idx="748">
                  <c:v>4.6555196003562387E-2</c:v>
                </c:pt>
                <c:pt idx="749">
                  <c:v>5.0873073643091793E-2</c:v>
                </c:pt>
                <c:pt idx="750">
                  <c:v>5.4316889587593842E-2</c:v>
                </c:pt>
                <c:pt idx="751">
                  <c:v>6.4135787726325333E-2</c:v>
                </c:pt>
                <c:pt idx="752">
                  <c:v>2.6626675385759139E-2</c:v>
                </c:pt>
                <c:pt idx="753">
                  <c:v>4.8523340408610061E-2</c:v>
                </c:pt>
                <c:pt idx="754">
                  <c:v>-1.3293315254605529E-3</c:v>
                </c:pt>
                <c:pt idx="755">
                  <c:v>2.4854842413377649E-3</c:v>
                </c:pt>
                <c:pt idx="756">
                  <c:v>-4.7363497493257972E-4</c:v>
                </c:pt>
                <c:pt idx="757">
                  <c:v>3.4595852790237909E-3</c:v>
                </c:pt>
                <c:pt idx="758">
                  <c:v>7.3078121826153364E-3</c:v>
                </c:pt>
                <c:pt idx="759">
                  <c:v>1.115852385095017E-2</c:v>
                </c:pt>
                <c:pt idx="760">
                  <c:v>-8.2917680954217587E-3</c:v>
                </c:pt>
                <c:pt idx="761">
                  <c:v>-4.4083296144812323E-3</c:v>
                </c:pt>
                <c:pt idx="762">
                  <c:v>-5.4204958355796862E-4</c:v>
                </c:pt>
                <c:pt idx="763">
                  <c:v>3.3022893858500879E-3</c:v>
                </c:pt>
                <c:pt idx="764">
                  <c:v>7.0547662660622734E-3</c:v>
                </c:pt>
                <c:pt idx="765">
                  <c:v>1.088813466842886E-2</c:v>
                </c:pt>
                <c:pt idx="766">
                  <c:v>1.4640518009657381E-2</c:v>
                </c:pt>
                <c:pt idx="767">
                  <c:v>1.8439993498217792E-2</c:v>
                </c:pt>
                <c:pt idx="768">
                  <c:v>6.4378194186254234E-3</c:v>
                </c:pt>
                <c:pt idx="769">
                  <c:v>1.020233073992838E-2</c:v>
                </c:pt>
                <c:pt idx="770">
                  <c:v>7.134542968390889E-3</c:v>
                </c:pt>
                <c:pt idx="771">
                  <c:v>1.0858454773042149E-2</c:v>
                </c:pt>
                <c:pt idx="772">
                  <c:v>1.460892380078249E-2</c:v>
                </c:pt>
                <c:pt idx="773">
                  <c:v>2.7292542712916479E-2</c:v>
                </c:pt>
                <c:pt idx="774">
                  <c:v>3.1056503301719829E-2</c:v>
                </c:pt>
                <c:pt idx="775">
                  <c:v>1.188886938205691E-2</c:v>
                </c:pt>
                <c:pt idx="776">
                  <c:v>3.8443530502553003E-2</c:v>
                </c:pt>
                <c:pt idx="777">
                  <c:v>4.2220967854334823E-2</c:v>
                </c:pt>
                <c:pt idx="778">
                  <c:v>4.5884934734223393E-2</c:v>
                </c:pt>
                <c:pt idx="779">
                  <c:v>4.971669244540422E-2</c:v>
                </c:pt>
                <c:pt idx="780">
                  <c:v>5.3383897288566302E-2</c:v>
                </c:pt>
                <c:pt idx="781">
                  <c:v>5.6958399279388949E-2</c:v>
                </c:pt>
                <c:pt idx="782">
                  <c:v>6.0705606006580481E-2</c:v>
                </c:pt>
                <c:pt idx="783">
                  <c:v>7.8146632884673828E-2</c:v>
                </c:pt>
                <c:pt idx="784">
                  <c:v>7.5089245328621601E-2</c:v>
                </c:pt>
                <c:pt idx="785">
                  <c:v>4.161746139882716E-2</c:v>
                </c:pt>
                <c:pt idx="786">
                  <c:v>1.191052520396862E-2</c:v>
                </c:pt>
                <c:pt idx="787">
                  <c:v>3.7654887469180658E-2</c:v>
                </c:pt>
                <c:pt idx="788">
                  <c:v>1.598793305383861E-2</c:v>
                </c:pt>
                <c:pt idx="789">
                  <c:v>1.9663915681353391E-2</c:v>
                </c:pt>
                <c:pt idx="790">
                  <c:v>2.3263347795987599E-2</c:v>
                </c:pt>
                <c:pt idx="791">
                  <c:v>2.6973433376089598E-2</c:v>
                </c:pt>
                <c:pt idx="792">
                  <c:v>1.533834028148728E-2</c:v>
                </c:pt>
                <c:pt idx="793">
                  <c:v>1.8878282915408381E-2</c:v>
                </c:pt>
                <c:pt idx="794">
                  <c:v>2.2491594875030611E-2</c:v>
                </c:pt>
                <c:pt idx="795">
                  <c:v>2.6122915736221941E-2</c:v>
                </c:pt>
                <c:pt idx="796">
                  <c:v>2.967719331038943E-2</c:v>
                </c:pt>
                <c:pt idx="797">
                  <c:v>3.3319654374601271E-2</c:v>
                </c:pt>
                <c:pt idx="798">
                  <c:v>2.6165185766059199E-2</c:v>
                </c:pt>
                <c:pt idx="799">
                  <c:v>1.1237453403389891E-2</c:v>
                </c:pt>
                <c:pt idx="800">
                  <c:v>1.9953050652829599E-2</c:v>
                </c:pt>
                <c:pt idx="801">
                  <c:v>3.1647697395175811E-2</c:v>
                </c:pt>
                <c:pt idx="802">
                  <c:v>3.5227440351537347E-2</c:v>
                </c:pt>
                <c:pt idx="803">
                  <c:v>4.8314640505964229E-4</c:v>
                </c:pt>
                <c:pt idx="804">
                  <c:v>5.0219825202780122E-2</c:v>
                </c:pt>
                <c:pt idx="805">
                  <c:v>-4.8297658625360276E-3</c:v>
                </c:pt>
                <c:pt idx="806">
                  <c:v>-1.237131871208774E-3</c:v>
                </c:pt>
                <c:pt idx="807">
                  <c:v>2.266425423364637E-3</c:v>
                </c:pt>
                <c:pt idx="808">
                  <c:v>2.651526523428149E-2</c:v>
                </c:pt>
                <c:pt idx="809">
                  <c:v>3.004300588079634E-2</c:v>
                </c:pt>
                <c:pt idx="810">
                  <c:v>3.3502387517263088E-2</c:v>
                </c:pt>
                <c:pt idx="811">
                  <c:v>3.6952110911617098E-2</c:v>
                </c:pt>
                <c:pt idx="812">
                  <c:v>4.0397969559622382E-2</c:v>
                </c:pt>
                <c:pt idx="813">
                  <c:v>1.609532396480429E-2</c:v>
                </c:pt>
                <c:pt idx="814">
                  <c:v>-1.104989225852915E-2</c:v>
                </c:pt>
                <c:pt idx="815">
                  <c:v>-2.6416890888139481E-2</c:v>
                </c:pt>
                <c:pt idx="816">
                  <c:v>-2.312937904448642E-2</c:v>
                </c:pt>
                <c:pt idx="817">
                  <c:v>-3.8924770008867959E-2</c:v>
                </c:pt>
                <c:pt idx="818">
                  <c:v>-1.63631554992687E-2</c:v>
                </c:pt>
                <c:pt idx="819">
                  <c:v>1.720443137917993E-2</c:v>
                </c:pt>
                <c:pt idx="820">
                  <c:v>3.2004685318032239E-4</c:v>
                </c:pt>
                <c:pt idx="821">
                  <c:v>3.6182199981702472E-3</c:v>
                </c:pt>
                <c:pt idx="822">
                  <c:v>1.593268637372525E-2</c:v>
                </c:pt>
                <c:pt idx="823">
                  <c:v>4.8292058399365352E-2</c:v>
                </c:pt>
                <c:pt idx="824">
                  <c:v>6.0200479938525397E-2</c:v>
                </c:pt>
                <c:pt idx="825">
                  <c:v>6.360162028899996E-2</c:v>
                </c:pt>
                <c:pt idx="826">
                  <c:v>6.6969142259326375E-2</c:v>
                </c:pt>
                <c:pt idx="827">
                  <c:v>7.0251748089384947E-2</c:v>
                </c:pt>
                <c:pt idx="828">
                  <c:v>4.4836160169853478E-2</c:v>
                </c:pt>
                <c:pt idx="829">
                  <c:v>-8.0439212109624236E-3</c:v>
                </c:pt>
                <c:pt idx="830">
                  <c:v>4.9852355931303549E-3</c:v>
                </c:pt>
                <c:pt idx="831">
                  <c:v>-2.0144743964854332E-2</c:v>
                </c:pt>
                <c:pt idx="832">
                  <c:v>-1.654937383767319E-2</c:v>
                </c:pt>
                <c:pt idx="833">
                  <c:v>-3.775370389047517E-3</c:v>
                </c:pt>
                <c:pt idx="834">
                  <c:v>-9.0561583652704059E-4</c:v>
                </c:pt>
                <c:pt idx="835">
                  <c:v>4.0819081248979039E-2</c:v>
                </c:pt>
                <c:pt idx="836">
                  <c:v>4.3971162577480349E-2</c:v>
                </c:pt>
                <c:pt idx="837">
                  <c:v>3.7923268074228737E-2</c:v>
                </c:pt>
                <c:pt idx="838">
                  <c:v>3.092398531788465E-2</c:v>
                </c:pt>
                <c:pt idx="839">
                  <c:v>7.4027844298933942E-2</c:v>
                </c:pt>
                <c:pt idx="840">
                  <c:v>6.6028759881866961E-2</c:v>
                </c:pt>
                <c:pt idx="841">
                  <c:v>4.0526048708882989E-2</c:v>
                </c:pt>
                <c:pt idx="842">
                  <c:v>-2.187404599348941E-2</c:v>
                </c:pt>
                <c:pt idx="843">
                  <c:v>8.4184807208700363E-3</c:v>
                </c:pt>
                <c:pt idx="844">
                  <c:v>-7.2567026217411623E-3</c:v>
                </c:pt>
                <c:pt idx="845">
                  <c:v>-1.417411346606645E-2</c:v>
                </c:pt>
                <c:pt idx="846">
                  <c:v>-1.0021101915231869E-3</c:v>
                </c:pt>
                <c:pt idx="847">
                  <c:v>-7.5812365503118428E-3</c:v>
                </c:pt>
                <c:pt idx="848">
                  <c:v>-4.4800676462966038E-3</c:v>
                </c:pt>
                <c:pt idx="849">
                  <c:v>-3.714744113539048E-2</c:v>
                </c:pt>
                <c:pt idx="850">
                  <c:v>-2.396408728897104E-2</c:v>
                </c:pt>
                <c:pt idx="851">
                  <c:v>-2.496218371823566E-3</c:v>
                </c:pt>
                <c:pt idx="852">
                  <c:v>3.7142067170631073E-2</c:v>
                </c:pt>
                <c:pt idx="853">
                  <c:v>4.0298829641693963E-2</c:v>
                </c:pt>
                <c:pt idx="854">
                  <c:v>5.267184133113112E-2</c:v>
                </c:pt>
                <c:pt idx="855">
                  <c:v>6.5596624300899187E-2</c:v>
                </c:pt>
                <c:pt idx="856">
                  <c:v>4.9428834182808863E-2</c:v>
                </c:pt>
                <c:pt idx="857">
                  <c:v>5.2477930535931527E-2</c:v>
                </c:pt>
                <c:pt idx="858">
                  <c:v>5.6526503254672462E-2</c:v>
                </c:pt>
                <c:pt idx="859">
                  <c:v>5.8754091876668468E-2</c:v>
                </c:pt>
                <c:pt idx="860">
                  <c:v>2.4197165016070169E-2</c:v>
                </c:pt>
                <c:pt idx="861">
                  <c:v>1.7117606326638501E-2</c:v>
                </c:pt>
                <c:pt idx="862">
                  <c:v>1.2076336561781531E-3</c:v>
                </c:pt>
                <c:pt idx="863">
                  <c:v>4.1405911380767444E-3</c:v>
                </c:pt>
                <c:pt idx="864">
                  <c:v>7.0411724425918374E-3</c:v>
                </c:pt>
                <c:pt idx="865">
                  <c:v>1.0041584493937879E-2</c:v>
                </c:pt>
                <c:pt idx="866">
                  <c:v>1.2930651967478109E-2</c:v>
                </c:pt>
                <c:pt idx="867">
                  <c:v>1.5847518187131371E-2</c:v>
                </c:pt>
                <c:pt idx="868">
                  <c:v>1.8788511522145331E-2</c:v>
                </c:pt>
                <c:pt idx="869">
                  <c:v>2.1714462976251351E-2</c:v>
                </c:pt>
                <c:pt idx="870">
                  <c:v>2.4649808766322501E-2</c:v>
                </c:pt>
                <c:pt idx="871">
                  <c:v>3.3238014962861051E-2</c:v>
                </c:pt>
                <c:pt idx="872">
                  <c:v>7.4767379471492026E-3</c:v>
                </c:pt>
                <c:pt idx="873">
                  <c:v>-1.2555982632750149E-2</c:v>
                </c:pt>
                <c:pt idx="874">
                  <c:v>1.3168625640789239E-2</c:v>
                </c:pt>
                <c:pt idx="875">
                  <c:v>1.60263316333209E-2</c:v>
                </c:pt>
                <c:pt idx="876">
                  <c:v>1.754591106592152E-3</c:v>
                </c:pt>
                <c:pt idx="877">
                  <c:v>2.165125494780273E-2</c:v>
                </c:pt>
                <c:pt idx="878">
                  <c:v>2.664500916772106E-2</c:v>
                </c:pt>
                <c:pt idx="879">
                  <c:v>2.9458752311780859E-2</c:v>
                </c:pt>
                <c:pt idx="880">
                  <c:v>3.2245352282277651E-2</c:v>
                </c:pt>
                <c:pt idx="881">
                  <c:v>3.5033868899355447E-2</c:v>
                </c:pt>
                <c:pt idx="882">
                  <c:v>3.7844516801600392E-2</c:v>
                </c:pt>
                <c:pt idx="883">
                  <c:v>3.2171237624527997E-2</c:v>
                </c:pt>
                <c:pt idx="884">
                  <c:v>1.847631799128191E-2</c:v>
                </c:pt>
                <c:pt idx="885">
                  <c:v>2.1200971150867609E-2</c:v>
                </c:pt>
                <c:pt idx="886">
                  <c:v>1.635253805628167E-2</c:v>
                </c:pt>
                <c:pt idx="887">
                  <c:v>-1.73613334172904E-2</c:v>
                </c:pt>
                <c:pt idx="888">
                  <c:v>-7.0997189353292356E-3</c:v>
                </c:pt>
                <c:pt idx="889">
                  <c:v>-4.349205882277829E-3</c:v>
                </c:pt>
                <c:pt idx="890">
                  <c:v>6.0612749525059684E-3</c:v>
                </c:pt>
                <c:pt idx="891">
                  <c:v>-6.5000497660854251E-3</c:v>
                </c:pt>
                <c:pt idx="892">
                  <c:v>6.1013177603275182E-4</c:v>
                </c:pt>
                <c:pt idx="893">
                  <c:v>3.3065075821747669E-3</c:v>
                </c:pt>
                <c:pt idx="894">
                  <c:v>2.997172783995428E-2</c:v>
                </c:pt>
                <c:pt idx="895">
                  <c:v>3.2372999201790258E-2</c:v>
                </c:pt>
                <c:pt idx="896">
                  <c:v>3.5028993799150143E-2</c:v>
                </c:pt>
                <c:pt idx="897">
                  <c:v>3.7661493947401148E-2</c:v>
                </c:pt>
                <c:pt idx="898">
                  <c:v>4.0329737846857228E-2</c:v>
                </c:pt>
                <c:pt idx="899">
                  <c:v>4.3297631934669838E-2</c:v>
                </c:pt>
                <c:pt idx="900">
                  <c:v>5.6668194913716441E-2</c:v>
                </c:pt>
                <c:pt idx="901">
                  <c:v>5.9796521027086769E-3</c:v>
                </c:pt>
                <c:pt idx="902">
                  <c:v>-2.563718251629155E-3</c:v>
                </c:pt>
                <c:pt idx="903">
                  <c:v>6.6606189623286127E-5</c:v>
                </c:pt>
                <c:pt idx="904">
                  <c:v>2.7598414533178679E-3</c:v>
                </c:pt>
                <c:pt idx="905">
                  <c:v>1.6432362027009258E-2</c:v>
                </c:pt>
                <c:pt idx="906">
                  <c:v>1.87490226518543E-2</c:v>
                </c:pt>
                <c:pt idx="907">
                  <c:v>2.158637811962372E-2</c:v>
                </c:pt>
                <c:pt idx="908">
                  <c:v>2.4168265300344771E-2</c:v>
                </c:pt>
                <c:pt idx="909">
                  <c:v>1.559660305662813E-2</c:v>
                </c:pt>
                <c:pt idx="910">
                  <c:v>6.8232104267931248E-3</c:v>
                </c:pt>
                <c:pt idx="911">
                  <c:v>9.0649647951002166E-3</c:v>
                </c:pt>
                <c:pt idx="912">
                  <c:v>1.1630534468721979E-2</c:v>
                </c:pt>
                <c:pt idx="913">
                  <c:v>1.4195499160075901E-2</c:v>
                </c:pt>
                <c:pt idx="914">
                  <c:v>1.6675626390229681E-2</c:v>
                </c:pt>
                <c:pt idx="915">
                  <c:v>1.921853936785212E-2</c:v>
                </c:pt>
                <c:pt idx="916">
                  <c:v>2.1714370715741001E-2</c:v>
                </c:pt>
                <c:pt idx="917">
                  <c:v>2.4160107692984489E-2</c:v>
                </c:pt>
                <c:pt idx="918">
                  <c:v>2.6660694600325389E-2</c:v>
                </c:pt>
                <c:pt idx="919">
                  <c:v>2.9152268148266099E-2</c:v>
                </c:pt>
                <c:pt idx="920">
                  <c:v>3.1613730042000299E-2</c:v>
                </c:pt>
                <c:pt idx="921">
                  <c:v>3.4064219533311402E-2</c:v>
                </c:pt>
                <c:pt idx="922">
                  <c:v>3.6517138798318527E-2</c:v>
                </c:pt>
                <c:pt idx="923">
                  <c:v>3.8922608140614663E-2</c:v>
                </c:pt>
                <c:pt idx="924">
                  <c:v>4.1360442986705159E-2</c:v>
                </c:pt>
                <c:pt idx="925">
                  <c:v>3.2356038108555467E-2</c:v>
                </c:pt>
                <c:pt idx="926">
                  <c:v>3.4745078206932511E-2</c:v>
                </c:pt>
                <c:pt idx="927">
                  <c:v>3.7175623980894017E-2</c:v>
                </c:pt>
                <c:pt idx="928">
                  <c:v>2.532142364606749E-2</c:v>
                </c:pt>
                <c:pt idx="929">
                  <c:v>4.9085808468767311E-3</c:v>
                </c:pt>
                <c:pt idx="930">
                  <c:v>-4.4382684413974971E-3</c:v>
                </c:pt>
                <c:pt idx="931">
                  <c:v>9.6483631191572883E-3</c:v>
                </c:pt>
                <c:pt idx="932">
                  <c:v>-6.3558318459984156E-3</c:v>
                </c:pt>
                <c:pt idx="933">
                  <c:v>-1.046266752288361E-2</c:v>
                </c:pt>
                <c:pt idx="934">
                  <c:v>-1.9841744608922521E-2</c:v>
                </c:pt>
                <c:pt idx="935">
                  <c:v>-1.7506886715305651E-2</c:v>
                </c:pt>
                <c:pt idx="936">
                  <c:v>-1.516751440651554E-2</c:v>
                </c:pt>
                <c:pt idx="937">
                  <c:v>-6.5078859847123027E-3</c:v>
                </c:pt>
                <c:pt idx="938">
                  <c:v>-1.0529807015726259E-2</c:v>
                </c:pt>
                <c:pt idx="939">
                  <c:v>2.164846840765744E-2</c:v>
                </c:pt>
                <c:pt idx="940">
                  <c:v>1.7425343140706321E-2</c:v>
                </c:pt>
                <c:pt idx="941">
                  <c:v>4.4533458885915422E-2</c:v>
                </c:pt>
                <c:pt idx="942">
                  <c:v>3.5236465527138883E-2</c:v>
                </c:pt>
                <c:pt idx="943">
                  <c:v>3.7515165137032007E-2</c:v>
                </c:pt>
                <c:pt idx="944">
                  <c:v>2.8038976201365529E-2</c:v>
                </c:pt>
                <c:pt idx="945">
                  <c:v>3.022641873630505E-2</c:v>
                </c:pt>
                <c:pt idx="946">
                  <c:v>3.2434928520890693E-2</c:v>
                </c:pt>
                <c:pt idx="947">
                  <c:v>2.1610062914013461E-2</c:v>
                </c:pt>
                <c:pt idx="948">
                  <c:v>2.3867067549425691E-2</c:v>
                </c:pt>
                <c:pt idx="949">
                  <c:v>2.065955713430867E-2</c:v>
                </c:pt>
                <c:pt idx="950">
                  <c:v>4.729181549373962E-3</c:v>
                </c:pt>
                <c:pt idx="951">
                  <c:v>6.8982769709400324E-3</c:v>
                </c:pt>
                <c:pt idx="952">
                  <c:v>9.1294641067669602E-3</c:v>
                </c:pt>
                <c:pt idx="953">
                  <c:v>5.1916547739274677E-3</c:v>
                </c:pt>
                <c:pt idx="954">
                  <c:v>7.3830712206426341E-3</c:v>
                </c:pt>
                <c:pt idx="955">
                  <c:v>9.5711700298357627E-3</c:v>
                </c:pt>
                <c:pt idx="956">
                  <c:v>1.1777060633536779E-2</c:v>
                </c:pt>
                <c:pt idx="957">
                  <c:v>7.9851724548216652E-3</c:v>
                </c:pt>
                <c:pt idx="958">
                  <c:v>-1.6817818294594391E-3</c:v>
                </c:pt>
                <c:pt idx="959">
                  <c:v>1.2331111452238201E-2</c:v>
                </c:pt>
                <c:pt idx="960">
                  <c:v>2.6541463075378861E-2</c:v>
                </c:pt>
                <c:pt idx="961">
                  <c:v>1.6640072377348328E-2</c:v>
                </c:pt>
                <c:pt idx="962">
                  <c:v>1.882065682207568E-2</c:v>
                </c:pt>
                <c:pt idx="963">
                  <c:v>3.298625711425629E-2</c:v>
                </c:pt>
                <c:pt idx="964">
                  <c:v>3.5109092257981089E-2</c:v>
                </c:pt>
                <c:pt idx="965">
                  <c:v>3.7621420864395461E-2</c:v>
                </c:pt>
                <c:pt idx="966">
                  <c:v>2.736016338485836E-2</c:v>
                </c:pt>
                <c:pt idx="967">
                  <c:v>2.948525346864006E-2</c:v>
                </c:pt>
                <c:pt idx="968">
                  <c:v>3.1607813552860797E-2</c:v>
                </c:pt>
                <c:pt idx="969">
                  <c:v>2.1840626950116789E-2</c:v>
                </c:pt>
                <c:pt idx="970">
                  <c:v>2.3934866614481191E-2</c:v>
                </c:pt>
                <c:pt idx="971">
                  <c:v>2.599982842981596E-2</c:v>
                </c:pt>
                <c:pt idx="972">
                  <c:v>3.9905071947408999E-2</c:v>
                </c:pt>
                <c:pt idx="973">
                  <c:v>4.1980830491107568E-2</c:v>
                </c:pt>
                <c:pt idx="974">
                  <c:v>6.7981853715340712E-2</c:v>
                </c:pt>
                <c:pt idx="975">
                  <c:v>2.1540858382622648E-2</c:v>
                </c:pt>
                <c:pt idx="976">
                  <c:v>-2.5213790467937262E-5</c:v>
                </c:pt>
                <c:pt idx="977">
                  <c:v>-3.5544242048874963E-2</c:v>
                </c:pt>
                <c:pt idx="978">
                  <c:v>-3.3464546410824518E-2</c:v>
                </c:pt>
                <c:pt idx="979">
                  <c:v>-2.8917278513628911E-2</c:v>
                </c:pt>
                <c:pt idx="980">
                  <c:v>-2.4255512570867669E-2</c:v>
                </c:pt>
                <c:pt idx="981">
                  <c:v>-2.485278523661627E-2</c:v>
                </c:pt>
                <c:pt idx="982">
                  <c:v>-2.0417329675641579E-2</c:v>
                </c:pt>
                <c:pt idx="983">
                  <c:v>-8.5460178625345051E-3</c:v>
                </c:pt>
                <c:pt idx="984">
                  <c:v>3.753353003550508E-3</c:v>
                </c:pt>
                <c:pt idx="985">
                  <c:v>3.5023409644392878E-2</c:v>
                </c:pt>
                <c:pt idx="986">
                  <c:v>2.007093529185866E-2</c:v>
                </c:pt>
                <c:pt idx="987">
                  <c:v>2.207823454542179E-2</c:v>
                </c:pt>
                <c:pt idx="988">
                  <c:v>2.404949108828891E-2</c:v>
                </c:pt>
                <c:pt idx="989">
                  <c:v>5.6054316971253293E-2</c:v>
                </c:pt>
                <c:pt idx="990">
                  <c:v>5.2282003901942709E-2</c:v>
                </c:pt>
                <c:pt idx="991">
                  <c:v>5.4259759964012673E-2</c:v>
                </c:pt>
                <c:pt idx="992">
                  <c:v>4.4041287879419848E-2</c:v>
                </c:pt>
                <c:pt idx="993">
                  <c:v>3.380643366513425E-2</c:v>
                </c:pt>
                <c:pt idx="994">
                  <c:v>1.293970573068126E-2</c:v>
                </c:pt>
                <c:pt idx="995">
                  <c:v>3.7593318161426303E-2</c:v>
                </c:pt>
                <c:pt idx="996">
                  <c:v>1.4647839295053091E-2</c:v>
                </c:pt>
                <c:pt idx="997">
                  <c:v>-5.9193774790031739E-3</c:v>
                </c:pt>
                <c:pt idx="998">
                  <c:v>-3.8008766170278818E-3</c:v>
                </c:pt>
                <c:pt idx="999">
                  <c:v>-1.9544782492646462E-3</c:v>
                </c:pt>
                <c:pt idx="1000">
                  <c:v>2.5763348158847069E-5</c:v>
                </c:pt>
                <c:pt idx="1001">
                  <c:v>6.6899188486537753E-3</c:v>
                </c:pt>
                <c:pt idx="1002">
                  <c:v>8.5550178652278319E-3</c:v>
                </c:pt>
                <c:pt idx="1003">
                  <c:v>5.5740300934390419E-3</c:v>
                </c:pt>
                <c:pt idx="1004">
                  <c:v>2.9943567976746799E-2</c:v>
                </c:pt>
                <c:pt idx="1005">
                  <c:v>1.9169834693068211E-2</c:v>
                </c:pt>
                <c:pt idx="1006">
                  <c:v>2.1030418837629131E-2</c:v>
                </c:pt>
                <c:pt idx="1007">
                  <c:v>1.012256889630603E-2</c:v>
                </c:pt>
                <c:pt idx="1008">
                  <c:v>1.491170756043836E-2</c:v>
                </c:pt>
                <c:pt idx="1009">
                  <c:v>1.6729937824574211E-2</c:v>
                </c:pt>
                <c:pt idx="1010">
                  <c:v>4.321136750397514E-2</c:v>
                </c:pt>
                <c:pt idx="1011">
                  <c:v>4.5052860608984169E-2</c:v>
                </c:pt>
                <c:pt idx="1012">
                  <c:v>2.223754104547648E-2</c:v>
                </c:pt>
                <c:pt idx="1013">
                  <c:v>1.1564311900866819E-2</c:v>
                </c:pt>
                <c:pt idx="1014">
                  <c:v>5.3891084586457083E-3</c:v>
                </c:pt>
                <c:pt idx="1015">
                  <c:v>7.2373379790837689E-3</c:v>
                </c:pt>
                <c:pt idx="1016">
                  <c:v>-3.827526540447046E-3</c:v>
                </c:pt>
                <c:pt idx="1017">
                  <c:v>-2.0465011524652969E-3</c:v>
                </c:pt>
                <c:pt idx="1018">
                  <c:v>-2.3089757885852441E-4</c:v>
                </c:pt>
                <c:pt idx="1019">
                  <c:v>1.5755576226741399E-3</c:v>
                </c:pt>
                <c:pt idx="1020">
                  <c:v>-5.4128408983862286E-3</c:v>
                </c:pt>
                <c:pt idx="1021">
                  <c:v>-3.640908508116603E-3</c:v>
                </c:pt>
                <c:pt idx="1022">
                  <c:v>-1.862213792107603E-3</c:v>
                </c:pt>
                <c:pt idx="1023">
                  <c:v>-5.4707070473725139E-5</c:v>
                </c:pt>
                <c:pt idx="1024">
                  <c:v>5.6793598500020082E-3</c:v>
                </c:pt>
                <c:pt idx="1025">
                  <c:v>7.4674107645789078E-3</c:v>
                </c:pt>
                <c:pt idx="1026">
                  <c:v>1.7836016332827501E-2</c:v>
                </c:pt>
                <c:pt idx="1027">
                  <c:v>1.9606157670066789E-2</c:v>
                </c:pt>
                <c:pt idx="1028">
                  <c:v>1.3063436956182169E-2</c:v>
                </c:pt>
                <c:pt idx="1029">
                  <c:v>1.047890880580216E-2</c:v>
                </c:pt>
                <c:pt idx="1030">
                  <c:v>1.222196254251884E-2</c:v>
                </c:pt>
                <c:pt idx="1031">
                  <c:v>1.395050380291973E-2</c:v>
                </c:pt>
                <c:pt idx="1032">
                  <c:v>1.56794091107102E-2</c:v>
                </c:pt>
                <c:pt idx="1033">
                  <c:v>1.744911869994592E-2</c:v>
                </c:pt>
                <c:pt idx="1034">
                  <c:v>1.9167153513408589E-2</c:v>
                </c:pt>
                <c:pt idx="1035">
                  <c:v>2.0901460880264899E-2</c:v>
                </c:pt>
                <c:pt idx="1036">
                  <c:v>3.0860370020173281E-2</c:v>
                </c:pt>
                <c:pt idx="1037">
                  <c:v>4.1409120742347483E-2</c:v>
                </c:pt>
                <c:pt idx="1038">
                  <c:v>3.4301700335440437E-2</c:v>
                </c:pt>
                <c:pt idx="1039">
                  <c:v>3.6013927597157817E-2</c:v>
                </c:pt>
                <c:pt idx="1040">
                  <c:v>3.3812349138877103E-2</c:v>
                </c:pt>
                <c:pt idx="1041">
                  <c:v>3.119839712180816E-2</c:v>
                </c:pt>
                <c:pt idx="1042">
                  <c:v>3.6980333528493503E-2</c:v>
                </c:pt>
                <c:pt idx="1043">
                  <c:v>3.0143861931903441E-2</c:v>
                </c:pt>
                <c:pt idx="1044">
                  <c:v>3.1816253584401537E-2</c:v>
                </c:pt>
                <c:pt idx="1045">
                  <c:v>3.350478192742834E-2</c:v>
                </c:pt>
                <c:pt idx="1046">
                  <c:v>3.5164850628477851E-2</c:v>
                </c:pt>
                <c:pt idx="1047">
                  <c:v>1.166195017594962E-2</c:v>
                </c:pt>
                <c:pt idx="1048">
                  <c:v>-1.2266078808689679E-2</c:v>
                </c:pt>
                <c:pt idx="1049">
                  <c:v>-1.0632254606205651E-2</c:v>
                </c:pt>
                <c:pt idx="1050">
                  <c:v>-2.1907321761051261E-2</c:v>
                </c:pt>
                <c:pt idx="1051">
                  <c:v>-2.0267210669378422E-2</c:v>
                </c:pt>
                <c:pt idx="1052">
                  <c:v>-2.4982174070266261E-2</c:v>
                </c:pt>
                <c:pt idx="1053">
                  <c:v>-2.3347253098927819E-2</c:v>
                </c:pt>
                <c:pt idx="1054">
                  <c:v>-2.824642137383027E-2</c:v>
                </c:pt>
                <c:pt idx="1055">
                  <c:v>-6.5974712778382738E-3</c:v>
                </c:pt>
                <c:pt idx="1056">
                  <c:v>-8.5350727167181617E-3</c:v>
                </c:pt>
                <c:pt idx="1057">
                  <c:v>9.8988085026237016E-3</c:v>
                </c:pt>
                <c:pt idx="1058">
                  <c:v>2.4657386452372702E-2</c:v>
                </c:pt>
                <c:pt idx="1059">
                  <c:v>5.2263741278410158E-2</c:v>
                </c:pt>
                <c:pt idx="1060">
                  <c:v>5.3871371149265102E-2</c:v>
                </c:pt>
                <c:pt idx="1061">
                  <c:v>5.5492208490716337E-2</c:v>
                </c:pt>
                <c:pt idx="1062">
                  <c:v>4.4143505845589459E-2</c:v>
                </c:pt>
                <c:pt idx="1063">
                  <c:v>2.1354078703045509E-2</c:v>
                </c:pt>
                <c:pt idx="1064">
                  <c:v>2.6666774717146961E-2</c:v>
                </c:pt>
                <c:pt idx="1065">
                  <c:v>2.8221052814780379E-2</c:v>
                </c:pt>
                <c:pt idx="1066">
                  <c:v>2.9801845003716739E-2</c:v>
                </c:pt>
                <c:pt idx="1067">
                  <c:v>1.8570377964995721E-2</c:v>
                </c:pt>
                <c:pt idx="1068">
                  <c:v>4.5741184062602969E-2</c:v>
                </c:pt>
                <c:pt idx="1069">
                  <c:v>2.7244209568655361E-2</c:v>
                </c:pt>
                <c:pt idx="1070">
                  <c:v>3.6143654882855543E-2</c:v>
                </c:pt>
                <c:pt idx="1071">
                  <c:v>1.1917244028719409E-2</c:v>
                </c:pt>
                <c:pt idx="1072">
                  <c:v>3.77155843310284E-3</c:v>
                </c:pt>
                <c:pt idx="1073">
                  <c:v>2.054128811324496E-3</c:v>
                </c:pt>
                <c:pt idx="1074">
                  <c:v>1.0285345262658121E-2</c:v>
                </c:pt>
                <c:pt idx="1075">
                  <c:v>4.9501066844381816E-3</c:v>
                </c:pt>
                <c:pt idx="1076">
                  <c:v>6.4990974847392016E-3</c:v>
                </c:pt>
                <c:pt idx="1077">
                  <c:v>8.0352013343514272E-3</c:v>
                </c:pt>
                <c:pt idx="1078">
                  <c:v>9.597055803685528E-3</c:v>
                </c:pt>
                <c:pt idx="1079">
                  <c:v>1.7831790635276509E-2</c:v>
                </c:pt>
                <c:pt idx="1080">
                  <c:v>2.567379346937582E-2</c:v>
                </c:pt>
                <c:pt idx="1081">
                  <c:v>-1.7933425653229309E-3</c:v>
                </c:pt>
                <c:pt idx="1082">
                  <c:v>9.5114537138565325E-3</c:v>
                </c:pt>
                <c:pt idx="1083">
                  <c:v>1.742444265467746E-2</c:v>
                </c:pt>
                <c:pt idx="1084">
                  <c:v>5.8011722523181319E-3</c:v>
                </c:pt>
                <c:pt idx="1085">
                  <c:v>7.3297588670717673E-3</c:v>
                </c:pt>
                <c:pt idx="1086">
                  <c:v>2.7435782447664541E-3</c:v>
                </c:pt>
                <c:pt idx="1087">
                  <c:v>-8.6408917959852616E-3</c:v>
                </c:pt>
                <c:pt idx="1088">
                  <c:v>-7.1320591955936763E-3</c:v>
                </c:pt>
                <c:pt idx="1089">
                  <c:v>-2.8060169942119022E-3</c:v>
                </c:pt>
                <c:pt idx="1090">
                  <c:v>-1.315965708529987E-3</c:v>
                </c:pt>
                <c:pt idx="1091">
                  <c:v>1.018825657190181E-2</c:v>
                </c:pt>
                <c:pt idx="1092">
                  <c:v>1.1698732429247899E-2</c:v>
                </c:pt>
                <c:pt idx="1093">
                  <c:v>3.2324257300953008E-4</c:v>
                </c:pt>
                <c:pt idx="1094">
                  <c:v>1.4671068495028189E-2</c:v>
                </c:pt>
                <c:pt idx="1095">
                  <c:v>1.6164599797802381E-2</c:v>
                </c:pt>
                <c:pt idx="1096">
                  <c:v>4.8057014841846879E-3</c:v>
                </c:pt>
                <c:pt idx="1097">
                  <c:v>1.9166485961613411E-2</c:v>
                </c:pt>
                <c:pt idx="1098">
                  <c:v>7.7522924118804681E-3</c:v>
                </c:pt>
                <c:pt idx="1099">
                  <c:v>2.5071080633478179E-2</c:v>
                </c:pt>
                <c:pt idx="1100">
                  <c:v>3.9500788223502781E-2</c:v>
                </c:pt>
                <c:pt idx="1101">
                  <c:v>2.7970718291355109E-2</c:v>
                </c:pt>
                <c:pt idx="1102">
                  <c:v>2.6455311978454969E-2</c:v>
                </c:pt>
                <c:pt idx="1103">
                  <c:v>1.504429499861981E-2</c:v>
                </c:pt>
                <c:pt idx="1104">
                  <c:v>-1.591664917571123E-3</c:v>
                </c:pt>
                <c:pt idx="1105">
                  <c:v>7.6614124931335681E-3</c:v>
                </c:pt>
                <c:pt idx="1106">
                  <c:v>2.2243318158894351E-2</c:v>
                </c:pt>
                <c:pt idx="1107">
                  <c:v>2.3660829074844791E-2</c:v>
                </c:pt>
                <c:pt idx="1108">
                  <c:v>2.8025467353428372E-2</c:v>
                </c:pt>
                <c:pt idx="1109">
                  <c:v>1.0782023698838289E-2</c:v>
                </c:pt>
                <c:pt idx="1110">
                  <c:v>2.2413900362019849E-2</c:v>
                </c:pt>
                <c:pt idx="1111">
                  <c:v>1.1041999803700801E-2</c:v>
                </c:pt>
                <c:pt idx="1112">
                  <c:v>2.3303859724167712E-2</c:v>
                </c:pt>
                <c:pt idx="1113">
                  <c:v>2.194518375041099E-2</c:v>
                </c:pt>
                <c:pt idx="1114">
                  <c:v>2.3353523680911259E-2</c:v>
                </c:pt>
                <c:pt idx="1115">
                  <c:v>6.3683959396474421E-3</c:v>
                </c:pt>
                <c:pt idx="1116">
                  <c:v>2.6200107833652449E-2</c:v>
                </c:pt>
                <c:pt idx="1117">
                  <c:v>2.7776670204934462E-2</c:v>
                </c:pt>
                <c:pt idx="1118">
                  <c:v>1.583856766592007E-2</c:v>
                </c:pt>
                <c:pt idx="1119">
                  <c:v>3.0443072484093388E-2</c:v>
                </c:pt>
                <c:pt idx="1120">
                  <c:v>1.5939999100432981E-2</c:v>
                </c:pt>
                <c:pt idx="1121">
                  <c:v>1.737135173150595E-2</c:v>
                </c:pt>
                <c:pt idx="1122">
                  <c:v>-2.698986638980205E-2</c:v>
                </c:pt>
                <c:pt idx="1123">
                  <c:v>-2.159706529049998E-2</c:v>
                </c:pt>
                <c:pt idx="1124">
                  <c:v>-2.0193124148187639E-2</c:v>
                </c:pt>
                <c:pt idx="1125">
                  <c:v>-1.8786267956318881E-2</c:v>
                </c:pt>
                <c:pt idx="1126">
                  <c:v>-1.7380106199886391E-2</c:v>
                </c:pt>
                <c:pt idx="1127">
                  <c:v>-1.6032126386494209E-2</c:v>
                </c:pt>
                <c:pt idx="1128">
                  <c:v>-1.4340927098519529E-3</c:v>
                </c:pt>
                <c:pt idx="1129">
                  <c:v>-4.2357492855416012E-5</c:v>
                </c:pt>
                <c:pt idx="1130">
                  <c:v>1.4460429014073741E-2</c:v>
                </c:pt>
                <c:pt idx="1131">
                  <c:v>1.8153914549803751E-2</c:v>
                </c:pt>
                <c:pt idx="1132">
                  <c:v>1.9559722772095611E-2</c:v>
                </c:pt>
                <c:pt idx="1133">
                  <c:v>5.4593161537752621E-3</c:v>
                </c:pt>
                <c:pt idx="1134">
                  <c:v>6.8644364762135979E-3</c:v>
                </c:pt>
                <c:pt idx="1135">
                  <c:v>8.2059595387518058E-3</c:v>
                </c:pt>
                <c:pt idx="1136">
                  <c:v>2.2699477649074321E-2</c:v>
                </c:pt>
                <c:pt idx="1137">
                  <c:v>2.40852473572204E-2</c:v>
                </c:pt>
                <c:pt idx="1138">
                  <c:v>5.1560820593061329E-2</c:v>
                </c:pt>
                <c:pt idx="1139">
                  <c:v>3.9934235367016242E-2</c:v>
                </c:pt>
                <c:pt idx="1140">
                  <c:v>4.1269865038554343E-2</c:v>
                </c:pt>
                <c:pt idx="1141">
                  <c:v>4.2650791706274838E-2</c:v>
                </c:pt>
                <c:pt idx="1142">
                  <c:v>3.9184430219412647E-2</c:v>
                </c:pt>
                <c:pt idx="1143">
                  <c:v>5.0433678937680249E-2</c:v>
                </c:pt>
                <c:pt idx="1144">
                  <c:v>3.3646086279833121E-2</c:v>
                </c:pt>
                <c:pt idx="1145">
                  <c:v>-4.5936877264720621E-3</c:v>
                </c:pt>
                <c:pt idx="1146">
                  <c:v>-2.6895988139361119E-2</c:v>
                </c:pt>
                <c:pt idx="1147">
                  <c:v>-3.1326626423048509E-2</c:v>
                </c:pt>
                <c:pt idx="1148">
                  <c:v>-2.712227073050855E-2</c:v>
                </c:pt>
                <c:pt idx="1149">
                  <c:v>-2.4321137520215249E-2</c:v>
                </c:pt>
                <c:pt idx="1150">
                  <c:v>-7.7916356358720407E-3</c:v>
                </c:pt>
                <c:pt idx="1151">
                  <c:v>-6.4133130100607616E-3</c:v>
                </c:pt>
                <c:pt idx="1152">
                  <c:v>-5.0499875044733864E-3</c:v>
                </c:pt>
                <c:pt idx="1153">
                  <c:v>-3.6974929477286982E-3</c:v>
                </c:pt>
                <c:pt idx="1154">
                  <c:v>-1.757515313959335E-2</c:v>
                </c:pt>
                <c:pt idx="1155">
                  <c:v>-1.6193305160011381E-2</c:v>
                </c:pt>
                <c:pt idx="1156">
                  <c:v>-1.489175274775523E-2</c:v>
                </c:pt>
                <c:pt idx="1157">
                  <c:v>-1.355818242142259E-2</c:v>
                </c:pt>
                <c:pt idx="1158">
                  <c:v>-1.6504902226648351E-2</c:v>
                </c:pt>
                <c:pt idx="1159">
                  <c:v>-1.2338582543603319E-2</c:v>
                </c:pt>
                <c:pt idx="1160">
                  <c:v>-1.383969609598967E-2</c:v>
                </c:pt>
                <c:pt idx="1161">
                  <c:v>3.6495798083757691E-3</c:v>
                </c:pt>
                <c:pt idx="1162">
                  <c:v>8.2864452701256752E-3</c:v>
                </c:pt>
                <c:pt idx="1163">
                  <c:v>9.634960169217166E-3</c:v>
                </c:pt>
                <c:pt idx="1164">
                  <c:v>7.4893772192865526E-3</c:v>
                </c:pt>
                <c:pt idx="1165">
                  <c:v>8.788048676943383E-3</c:v>
                </c:pt>
                <c:pt idx="1166">
                  <c:v>-3.1929499261140748E-3</c:v>
                </c:pt>
                <c:pt idx="1167">
                  <c:v>2.473445019947107E-2</c:v>
                </c:pt>
                <c:pt idx="1168">
                  <c:v>1.276200039511188E-2</c:v>
                </c:pt>
                <c:pt idx="1169">
                  <c:v>2.7362644591584662E-2</c:v>
                </c:pt>
                <c:pt idx="1170">
                  <c:v>4.1926817007316153E-2</c:v>
                </c:pt>
                <c:pt idx="1171">
                  <c:v>4.3244657847411723E-2</c:v>
                </c:pt>
                <c:pt idx="1172">
                  <c:v>4.4584305173689387E-2</c:v>
                </c:pt>
                <c:pt idx="1173">
                  <c:v>4.5871691337679543E-2</c:v>
                </c:pt>
                <c:pt idx="1174">
                  <c:v>5.1224166758128582E-2</c:v>
                </c:pt>
                <c:pt idx="1175">
                  <c:v>5.2543581685495333E-2</c:v>
                </c:pt>
                <c:pt idx="1176">
                  <c:v>6.2974434785582289E-2</c:v>
                </c:pt>
                <c:pt idx="1177">
                  <c:v>9.0486700156153788E-2</c:v>
                </c:pt>
                <c:pt idx="1178">
                  <c:v>6.1407116530847183E-2</c:v>
                </c:pt>
                <c:pt idx="1179">
                  <c:v>2.7143565922571611E-2</c:v>
                </c:pt>
                <c:pt idx="1180">
                  <c:v>2.6860402949874459E-2</c:v>
                </c:pt>
                <c:pt idx="1181">
                  <c:v>-1.0392005908360419E-2</c:v>
                </c:pt>
                <c:pt idx="1182">
                  <c:v>-9.0745349183345425E-3</c:v>
                </c:pt>
                <c:pt idx="1183">
                  <c:v>-2.1208929543877989E-2</c:v>
                </c:pt>
                <c:pt idx="1184">
                  <c:v>-1.9899950227538099E-2</c:v>
                </c:pt>
                <c:pt idx="1185">
                  <c:v>-1.8571717044642892E-2</c:v>
                </c:pt>
                <c:pt idx="1186">
                  <c:v>9.5772156747333526E-3</c:v>
                </c:pt>
                <c:pt idx="1187">
                  <c:v>2.4225801109270861E-2</c:v>
                </c:pt>
                <c:pt idx="1188">
                  <c:v>4.2155290878932661E-2</c:v>
                </c:pt>
                <c:pt idx="1189">
                  <c:v>2.9774277564163398E-2</c:v>
                </c:pt>
                <c:pt idx="1190">
                  <c:v>7.1989666746197223E-2</c:v>
                </c:pt>
                <c:pt idx="1191">
                  <c:v>7.3312084983678361E-2</c:v>
                </c:pt>
                <c:pt idx="1192">
                  <c:v>4.4011793506188113E-2</c:v>
                </c:pt>
                <c:pt idx="1193">
                  <c:v>2.9122374492180469E-2</c:v>
                </c:pt>
                <c:pt idx="1194">
                  <c:v>-8.762882880573919E-3</c:v>
                </c:pt>
                <c:pt idx="1195">
                  <c:v>7.7072137150731024E-3</c:v>
                </c:pt>
                <c:pt idx="1196">
                  <c:v>8.991801757412432E-3</c:v>
                </c:pt>
                <c:pt idx="1197">
                  <c:v>-1.8108415467986031E-2</c:v>
                </c:pt>
                <c:pt idx="1198">
                  <c:v>-1.6831180377775649E-2</c:v>
                </c:pt>
                <c:pt idx="1199">
                  <c:v>-1.555712347586446E-2</c:v>
                </c:pt>
                <c:pt idx="1200">
                  <c:v>-1.427752524810888E-2</c:v>
                </c:pt>
                <c:pt idx="1201">
                  <c:v>1.041386974360847E-4</c:v>
                </c:pt>
                <c:pt idx="1202">
                  <c:v>1.3592922707310611E-3</c:v>
                </c:pt>
                <c:pt idx="1203">
                  <c:v>2.648764380843716E-3</c:v>
                </c:pt>
                <c:pt idx="1204">
                  <c:v>1.9131899371605421E-2</c:v>
                </c:pt>
                <c:pt idx="1205">
                  <c:v>2.0377247115220602E-2</c:v>
                </c:pt>
                <c:pt idx="1206">
                  <c:v>2.1665113668739799E-2</c:v>
                </c:pt>
                <c:pt idx="1207">
                  <c:v>2.29289010452467E-2</c:v>
                </c:pt>
                <c:pt idx="1208">
                  <c:v>2.4183493309606341E-2</c:v>
                </c:pt>
                <c:pt idx="1209">
                  <c:v>2.333815756197577E-2</c:v>
                </c:pt>
                <c:pt idx="1210">
                  <c:v>3.5452172759288907E-2</c:v>
                </c:pt>
                <c:pt idx="1211">
                  <c:v>3.9069752181045907E-2</c:v>
                </c:pt>
                <c:pt idx="1212">
                  <c:v>3.7967348983513283E-2</c:v>
                </c:pt>
                <c:pt idx="1213">
                  <c:v>1.719891387427985E-2</c:v>
                </c:pt>
                <c:pt idx="1214">
                  <c:v>1.669813101517903E-2</c:v>
                </c:pt>
                <c:pt idx="1215">
                  <c:v>6.2458569290644306E-3</c:v>
                </c:pt>
                <c:pt idx="1216">
                  <c:v>-5.9681470572838791E-3</c:v>
                </c:pt>
                <c:pt idx="1217">
                  <c:v>-5.2499469144340338E-3</c:v>
                </c:pt>
                <c:pt idx="1218">
                  <c:v>-3.9730845964047754E-3</c:v>
                </c:pt>
                <c:pt idx="1219">
                  <c:v>-2.739605000339651E-3</c:v>
                </c:pt>
                <c:pt idx="1220">
                  <c:v>-1.4623985844002261E-3</c:v>
                </c:pt>
                <c:pt idx="1221">
                  <c:v>-1.7626606293852379E-4</c:v>
                </c:pt>
                <c:pt idx="1222">
                  <c:v>1.0664268975020259E-3</c:v>
                </c:pt>
                <c:pt idx="1223">
                  <c:v>2.34371439299963E-3</c:v>
                </c:pt>
                <c:pt idx="1224">
                  <c:v>3.6109002869455509E-3</c:v>
                </c:pt>
                <c:pt idx="1225">
                  <c:v>1.7444816771958749E-2</c:v>
                </c:pt>
                <c:pt idx="1226">
                  <c:v>1.871015846487456E-2</c:v>
                </c:pt>
                <c:pt idx="1227">
                  <c:v>1.997331551838322E-2</c:v>
                </c:pt>
                <c:pt idx="1228">
                  <c:v>2.1221864940466521E-2</c:v>
                </c:pt>
                <c:pt idx="1229">
                  <c:v>9.3406390784007698E-3</c:v>
                </c:pt>
                <c:pt idx="1230">
                  <c:v>1.1646976973304749E-2</c:v>
                </c:pt>
                <c:pt idx="1231">
                  <c:v>1.237571065047227E-2</c:v>
                </c:pt>
                <c:pt idx="1232">
                  <c:v>1.310640456962275E-2</c:v>
                </c:pt>
                <c:pt idx="1233">
                  <c:v>1.3850638897065609E-2</c:v>
                </c:pt>
                <c:pt idx="1234">
                  <c:v>1.5103656567352349E-2</c:v>
                </c:pt>
                <c:pt idx="1235">
                  <c:v>1.7403217647043331E-2</c:v>
                </c:pt>
                <c:pt idx="1236">
                  <c:v>1.865219943857355E-2</c:v>
                </c:pt>
                <c:pt idx="1237">
                  <c:v>1.98918686599221E-2</c:v>
                </c:pt>
                <c:pt idx="1238">
                  <c:v>2.0626242397831621E-2</c:v>
                </c:pt>
                <c:pt idx="1239">
                  <c:v>2.2927669039299658E-2</c:v>
                </c:pt>
                <c:pt idx="1240">
                  <c:v>-1.634369535812219E-2</c:v>
                </c:pt>
                <c:pt idx="1241">
                  <c:v>-1.508742956569087E-2</c:v>
                </c:pt>
                <c:pt idx="1242">
                  <c:v>-3.3956388065448101E-4</c:v>
                </c:pt>
                <c:pt idx="1243">
                  <c:v>7.4797654866110008E-4</c:v>
                </c:pt>
                <c:pt idx="1244">
                  <c:v>-1.135579239316975E-2</c:v>
                </c:pt>
                <c:pt idx="1245">
                  <c:v>-1.014657650530015E-2</c:v>
                </c:pt>
                <c:pt idx="1246">
                  <c:v>-8.9068653467085923E-3</c:v>
                </c:pt>
                <c:pt idx="1247">
                  <c:v>-7.6480223069683717E-3</c:v>
                </c:pt>
                <c:pt idx="1248">
                  <c:v>1.9901115886989729E-2</c:v>
                </c:pt>
                <c:pt idx="1249">
                  <c:v>2.1155863868645319E-2</c:v>
                </c:pt>
                <c:pt idx="1250">
                  <c:v>2.2403938962932021E-2</c:v>
                </c:pt>
                <c:pt idx="1251">
                  <c:v>2.3640502931546511E-2</c:v>
                </c:pt>
                <c:pt idx="1252">
                  <c:v>2.491612878420835E-2</c:v>
                </c:pt>
                <c:pt idx="1253">
                  <c:v>2.6197892580714029E-2</c:v>
                </c:pt>
                <c:pt idx="1254">
                  <c:v>1.4282860340123269E-2</c:v>
                </c:pt>
                <c:pt idx="1255">
                  <c:v>1.5540503133876451E-2</c:v>
                </c:pt>
                <c:pt idx="1256">
                  <c:v>1.679114370305879E-2</c:v>
                </c:pt>
                <c:pt idx="1257">
                  <c:v>1.8010017455969422E-2</c:v>
                </c:pt>
                <c:pt idx="1258">
                  <c:v>1.9279709587268101E-2</c:v>
                </c:pt>
                <c:pt idx="1259">
                  <c:v>2.0528454473120131E-2</c:v>
                </c:pt>
                <c:pt idx="1260">
                  <c:v>2.1777357631187041E-2</c:v>
                </c:pt>
                <c:pt idx="1261">
                  <c:v>2.301163387154315E-2</c:v>
                </c:pt>
                <c:pt idx="1262">
                  <c:v>1.1134565951101291E-2</c:v>
                </c:pt>
                <c:pt idx="1263">
                  <c:v>1.238133624596216E-2</c:v>
                </c:pt>
                <c:pt idx="1264">
                  <c:v>1.2334603570796079E-4</c:v>
                </c:pt>
                <c:pt idx="1265">
                  <c:v>-1.1762133761655139E-2</c:v>
                </c:pt>
                <c:pt idx="1266">
                  <c:v>-1.0523954070247751E-2</c:v>
                </c:pt>
                <c:pt idx="1267">
                  <c:v>-9.2729369668216322E-3</c:v>
                </c:pt>
                <c:pt idx="1268">
                  <c:v>5.3394554028329821E-3</c:v>
                </c:pt>
                <c:pt idx="1269">
                  <c:v>6.5516343092291152E-3</c:v>
                </c:pt>
                <c:pt idx="1270">
                  <c:v>7.846067511108501E-3</c:v>
                </c:pt>
                <c:pt idx="1271">
                  <c:v>9.0862863301595098E-3</c:v>
                </c:pt>
                <c:pt idx="1272">
                  <c:v>-2.97759545839682E-3</c:v>
                </c:pt>
                <c:pt idx="1273">
                  <c:v>-1.741260504497077E-3</c:v>
                </c:pt>
                <c:pt idx="1274">
                  <c:v>-4.7561806254403649E-4</c:v>
                </c:pt>
                <c:pt idx="1275">
                  <c:v>7.8498160009754514E-4</c:v>
                </c:pt>
                <c:pt idx="1276">
                  <c:v>2.0398312417420068E-3</c:v>
                </c:pt>
                <c:pt idx="1277">
                  <c:v>3.29955210129107E-3</c:v>
                </c:pt>
                <c:pt idx="1278">
                  <c:v>4.5396431970230466E-3</c:v>
                </c:pt>
                <c:pt idx="1279">
                  <c:v>5.7884155204668284E-3</c:v>
                </c:pt>
                <c:pt idx="1280">
                  <c:v>7.0541124194605231E-3</c:v>
                </c:pt>
                <c:pt idx="1281">
                  <c:v>8.3176329180627562E-3</c:v>
                </c:pt>
                <c:pt idx="1282">
                  <c:v>9.5840786805005962E-3</c:v>
                </c:pt>
                <c:pt idx="1283">
                  <c:v>1.0845733233050939E-2</c:v>
                </c:pt>
                <c:pt idx="1284">
                  <c:v>1.210400490072328E-2</c:v>
                </c:pt>
                <c:pt idx="1285">
                  <c:v>1.335460330672689E-2</c:v>
                </c:pt>
                <c:pt idx="1286">
                  <c:v>1.460183303406914E-2</c:v>
                </c:pt>
                <c:pt idx="1287">
                  <c:v>1.5889056336643389E-2</c:v>
                </c:pt>
                <c:pt idx="1288">
                  <c:v>1.711375817636274E-2</c:v>
                </c:pt>
                <c:pt idx="1289">
                  <c:v>1.839155825635963E-2</c:v>
                </c:pt>
                <c:pt idx="1290">
                  <c:v>1.964276935762754E-2</c:v>
                </c:pt>
                <c:pt idx="1291">
                  <c:v>2.0905181240681969E-2</c:v>
                </c:pt>
                <c:pt idx="1292">
                  <c:v>2.213740629483496E-2</c:v>
                </c:pt>
                <c:pt idx="1293">
                  <c:v>2.3384728503403451E-2</c:v>
                </c:pt>
                <c:pt idx="1294">
                  <c:v>3.7972166593442942E-2</c:v>
                </c:pt>
                <c:pt idx="1295">
                  <c:v>2.5895350708255549E-2</c:v>
                </c:pt>
                <c:pt idx="1296">
                  <c:v>-1.7216665808739151E-4</c:v>
                </c:pt>
                <c:pt idx="1297">
                  <c:v>2.4753629450495751E-3</c:v>
                </c:pt>
                <c:pt idx="1298">
                  <c:v>3.745497490596605E-3</c:v>
                </c:pt>
                <c:pt idx="1299">
                  <c:v>5.0353867915591266E-3</c:v>
                </c:pt>
                <c:pt idx="1300">
                  <c:v>6.3405588698755011E-3</c:v>
                </c:pt>
                <c:pt idx="1301">
                  <c:v>7.5979560683299141E-3</c:v>
                </c:pt>
                <c:pt idx="1302">
                  <c:v>8.8638926032844623E-3</c:v>
                </c:pt>
                <c:pt idx="1303">
                  <c:v>1.017431911613453E-2</c:v>
                </c:pt>
                <c:pt idx="1304">
                  <c:v>3.7701658646944303E-2</c:v>
                </c:pt>
                <c:pt idx="1305">
                  <c:v>3.8977032189639438E-2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0.45687961578369141</c:v>
                </c:pt>
                <c:pt idx="1">
                  <c:v>0.56922435760498047</c:v>
                </c:pt>
                <c:pt idx="2">
                  <c:v>0.70242738723754883</c:v>
                </c:pt>
                <c:pt idx="3">
                  <c:v>0.82922792434692383</c:v>
                </c:pt>
                <c:pt idx="4">
                  <c:v>0.95160150527954102</c:v>
                </c:pt>
                <c:pt idx="5">
                  <c:v>1.080818176269531</c:v>
                </c:pt>
                <c:pt idx="6">
                  <c:v>1.207058429718018</c:v>
                </c:pt>
                <c:pt idx="7">
                  <c:v>1.3289587497711179</c:v>
                </c:pt>
                <c:pt idx="8">
                  <c:v>1.448808908462524</c:v>
                </c:pt>
                <c:pt idx="9">
                  <c:v>1.571905851364136</c:v>
                </c:pt>
                <c:pt idx="10">
                  <c:v>1.6966226100921631</c:v>
                </c:pt>
                <c:pt idx="11">
                  <c:v>1.8234400749206541</c:v>
                </c:pt>
                <c:pt idx="12">
                  <c:v>1.935299158096313</c:v>
                </c:pt>
                <c:pt idx="13">
                  <c:v>2.0734632015228271</c:v>
                </c:pt>
                <c:pt idx="14">
                  <c:v>2.1978871822357182</c:v>
                </c:pt>
                <c:pt idx="15">
                  <c:v>2.324636697769165</c:v>
                </c:pt>
                <c:pt idx="16">
                  <c:v>2.448186874389648</c:v>
                </c:pt>
                <c:pt idx="17">
                  <c:v>2.573956966400146</c:v>
                </c:pt>
                <c:pt idx="18">
                  <c:v>2.696752548217773</c:v>
                </c:pt>
                <c:pt idx="19">
                  <c:v>2.823299884796143</c:v>
                </c:pt>
                <c:pt idx="20">
                  <c:v>2.950613260269165</c:v>
                </c:pt>
                <c:pt idx="21">
                  <c:v>3.060339212417603</c:v>
                </c:pt>
                <c:pt idx="22">
                  <c:v>3.1989305019378662</c:v>
                </c:pt>
                <c:pt idx="23">
                  <c:v>3.3242297172546391</c:v>
                </c:pt>
                <c:pt idx="24">
                  <c:v>3.4490995407104492</c:v>
                </c:pt>
                <c:pt idx="25">
                  <c:v>3.573106050491333</c:v>
                </c:pt>
                <c:pt idx="26">
                  <c:v>3.699487686157227</c:v>
                </c:pt>
                <c:pt idx="27">
                  <c:v>3.8093700408935551</c:v>
                </c:pt>
                <c:pt idx="28">
                  <c:v>3.9490890502929692</c:v>
                </c:pt>
                <c:pt idx="29">
                  <c:v>4.0735607147216797</c:v>
                </c:pt>
                <c:pt idx="30">
                  <c:v>4.1963832378387451</c:v>
                </c:pt>
                <c:pt idx="31">
                  <c:v>4.3246297836303711</c:v>
                </c:pt>
                <c:pt idx="32">
                  <c:v>4.4472105503082284</c:v>
                </c:pt>
                <c:pt idx="33">
                  <c:v>4.5733425617218018</c:v>
                </c:pt>
                <c:pt idx="34">
                  <c:v>4.6986219882965088</c:v>
                </c:pt>
                <c:pt idx="35">
                  <c:v>4.8213446140289307</c:v>
                </c:pt>
                <c:pt idx="36">
                  <c:v>4.9455978870391846</c:v>
                </c:pt>
                <c:pt idx="37">
                  <c:v>5.0705885887145996</c:v>
                </c:pt>
                <c:pt idx="38">
                  <c:v>5.1985807418823242</c:v>
                </c:pt>
                <c:pt idx="39">
                  <c:v>5.3241832256317139</c:v>
                </c:pt>
                <c:pt idx="40">
                  <c:v>5.4472110271453857</c:v>
                </c:pt>
                <c:pt idx="41">
                  <c:v>5.5734059810638428</c:v>
                </c:pt>
                <c:pt idx="42">
                  <c:v>5.6978285312652588</c:v>
                </c:pt>
                <c:pt idx="43">
                  <c:v>5.823528528213501</c:v>
                </c:pt>
                <c:pt idx="44">
                  <c:v>5.9463639259338379</c:v>
                </c:pt>
                <c:pt idx="45">
                  <c:v>6.0700705051422119</c:v>
                </c:pt>
                <c:pt idx="46">
                  <c:v>6.1980385780334473</c:v>
                </c:pt>
                <c:pt idx="47">
                  <c:v>6.3228909969329834</c:v>
                </c:pt>
                <c:pt idx="48">
                  <c:v>6.4459159374237061</c:v>
                </c:pt>
                <c:pt idx="49">
                  <c:v>6.5717024803161621</c:v>
                </c:pt>
                <c:pt idx="50">
                  <c:v>6.6946592330932617</c:v>
                </c:pt>
                <c:pt idx="51">
                  <c:v>6.8183906078338623</c:v>
                </c:pt>
                <c:pt idx="52">
                  <c:v>6.9431354999542236</c:v>
                </c:pt>
                <c:pt idx="53">
                  <c:v>7.0694959163665771</c:v>
                </c:pt>
                <c:pt idx="54">
                  <c:v>7.1959750652313232</c:v>
                </c:pt>
                <c:pt idx="55">
                  <c:v>7.3198268413543701</c:v>
                </c:pt>
                <c:pt idx="56">
                  <c:v>7.4450092315673828</c:v>
                </c:pt>
                <c:pt idx="57">
                  <c:v>7.5679740905761719</c:v>
                </c:pt>
                <c:pt idx="58">
                  <c:v>7.6941518783569336</c:v>
                </c:pt>
                <c:pt idx="59">
                  <c:v>7.821061372756958</c:v>
                </c:pt>
                <c:pt idx="60">
                  <c:v>7.9423797130584717</c:v>
                </c:pt>
                <c:pt idx="61">
                  <c:v>8.0684967041015625</c:v>
                </c:pt>
                <c:pt idx="62">
                  <c:v>8.1930966377258301</c:v>
                </c:pt>
                <c:pt idx="63">
                  <c:v>8.3175284862518311</c:v>
                </c:pt>
                <c:pt idx="64">
                  <c:v>8.4429774284362793</c:v>
                </c:pt>
                <c:pt idx="65">
                  <c:v>8.5711536407470703</c:v>
                </c:pt>
                <c:pt idx="66">
                  <c:v>8.6958222389221191</c:v>
                </c:pt>
                <c:pt idx="67">
                  <c:v>8.8194351196289063</c:v>
                </c:pt>
                <c:pt idx="68">
                  <c:v>8.9455695152282715</c:v>
                </c:pt>
                <c:pt idx="69">
                  <c:v>9.0697019100189209</c:v>
                </c:pt>
                <c:pt idx="70">
                  <c:v>9.193943977355957</c:v>
                </c:pt>
                <c:pt idx="71">
                  <c:v>9.3182823657989502</c:v>
                </c:pt>
                <c:pt idx="72">
                  <c:v>9.4471845626831055</c:v>
                </c:pt>
                <c:pt idx="73">
                  <c:v>9.5709311962127686</c:v>
                </c:pt>
                <c:pt idx="74">
                  <c:v>9.6962459087371826</c:v>
                </c:pt>
                <c:pt idx="75">
                  <c:v>9.8217132091522217</c:v>
                </c:pt>
                <c:pt idx="76">
                  <c:v>9.9465987682342529</c:v>
                </c:pt>
                <c:pt idx="77">
                  <c:v>10.07059907913208</c:v>
                </c:pt>
                <c:pt idx="78">
                  <c:v>10.195868968963619</c:v>
                </c:pt>
                <c:pt idx="79">
                  <c:v>10.318956613540649</c:v>
                </c:pt>
                <c:pt idx="80">
                  <c:v>10.44686627388</c:v>
                </c:pt>
                <c:pt idx="81">
                  <c:v>10.570075511932369</c:v>
                </c:pt>
                <c:pt idx="82">
                  <c:v>10.69387912750244</c:v>
                </c:pt>
                <c:pt idx="83">
                  <c:v>10.82101273536682</c:v>
                </c:pt>
                <c:pt idx="84">
                  <c:v>10.943460941314701</c:v>
                </c:pt>
                <c:pt idx="85">
                  <c:v>11.06716704368591</c:v>
                </c:pt>
                <c:pt idx="86">
                  <c:v>11.19141912460327</c:v>
                </c:pt>
                <c:pt idx="87">
                  <c:v>11.31704616546631</c:v>
                </c:pt>
                <c:pt idx="88">
                  <c:v>11.44100999832153</c:v>
                </c:pt>
                <c:pt idx="89">
                  <c:v>11.5664005279541</c:v>
                </c:pt>
                <c:pt idx="90">
                  <c:v>11.69172334671021</c:v>
                </c:pt>
                <c:pt idx="91">
                  <c:v>11.814819574356081</c:v>
                </c:pt>
                <c:pt idx="92">
                  <c:v>11.940078258514401</c:v>
                </c:pt>
                <c:pt idx="93">
                  <c:v>12.064526319503781</c:v>
                </c:pt>
                <c:pt idx="94">
                  <c:v>12.19223237037659</c:v>
                </c:pt>
                <c:pt idx="95">
                  <c:v>12.31836724281311</c:v>
                </c:pt>
                <c:pt idx="96">
                  <c:v>12.443207502365111</c:v>
                </c:pt>
                <c:pt idx="97">
                  <c:v>12.56816697120667</c:v>
                </c:pt>
                <c:pt idx="98">
                  <c:v>12.690998792648321</c:v>
                </c:pt>
                <c:pt idx="99">
                  <c:v>12.815372467041019</c:v>
                </c:pt>
                <c:pt idx="100">
                  <c:v>12.939592361450201</c:v>
                </c:pt>
                <c:pt idx="101">
                  <c:v>13.064958810806271</c:v>
                </c:pt>
                <c:pt idx="102">
                  <c:v>13.190937280654911</c:v>
                </c:pt>
                <c:pt idx="103">
                  <c:v>13.31600284576416</c:v>
                </c:pt>
                <c:pt idx="104">
                  <c:v>13.43903636932373</c:v>
                </c:pt>
                <c:pt idx="105">
                  <c:v>13.564532041549681</c:v>
                </c:pt>
                <c:pt idx="106">
                  <c:v>13.68986129760742</c:v>
                </c:pt>
                <c:pt idx="107">
                  <c:v>13.813043832778931</c:v>
                </c:pt>
                <c:pt idx="108">
                  <c:v>13.93593120574951</c:v>
                </c:pt>
                <c:pt idx="109">
                  <c:v>14.064855813980101</c:v>
                </c:pt>
                <c:pt idx="110">
                  <c:v>14.186147689819339</c:v>
                </c:pt>
                <c:pt idx="111">
                  <c:v>14.311258316040041</c:v>
                </c:pt>
                <c:pt idx="112">
                  <c:v>14.448303937911991</c:v>
                </c:pt>
                <c:pt idx="113">
                  <c:v>14.572773694992071</c:v>
                </c:pt>
                <c:pt idx="114">
                  <c:v>14.699126958847049</c:v>
                </c:pt>
                <c:pt idx="115">
                  <c:v>14.82354259490967</c:v>
                </c:pt>
                <c:pt idx="116">
                  <c:v>14.94727802276611</c:v>
                </c:pt>
                <c:pt idx="117">
                  <c:v>15.06138634681702</c:v>
                </c:pt>
                <c:pt idx="118">
                  <c:v>15.19823861122131</c:v>
                </c:pt>
                <c:pt idx="119">
                  <c:v>15.321914672851561</c:v>
                </c:pt>
                <c:pt idx="120">
                  <c:v>15.447081804275509</c:v>
                </c:pt>
                <c:pt idx="121">
                  <c:v>15.570220708847049</c:v>
                </c:pt>
                <c:pt idx="122">
                  <c:v>15.69707250595093</c:v>
                </c:pt>
                <c:pt idx="123">
                  <c:v>15.820856332778931</c:v>
                </c:pt>
                <c:pt idx="124">
                  <c:v>15.94603562355042</c:v>
                </c:pt>
                <c:pt idx="125">
                  <c:v>16.07076787948608</c:v>
                </c:pt>
                <c:pt idx="126">
                  <c:v>16.19530725479126</c:v>
                </c:pt>
                <c:pt idx="127">
                  <c:v>16.31847977638245</c:v>
                </c:pt>
                <c:pt idx="128">
                  <c:v>16.445727586746219</c:v>
                </c:pt>
                <c:pt idx="129">
                  <c:v>16.5688796043396</c:v>
                </c:pt>
                <c:pt idx="130">
                  <c:v>16.69221210479736</c:v>
                </c:pt>
                <c:pt idx="131">
                  <c:v>16.81656098365784</c:v>
                </c:pt>
                <c:pt idx="132">
                  <c:v>16.942537307739261</c:v>
                </c:pt>
                <c:pt idx="133">
                  <c:v>17.06674242019653</c:v>
                </c:pt>
                <c:pt idx="134">
                  <c:v>17.189995765686039</c:v>
                </c:pt>
                <c:pt idx="135">
                  <c:v>17.31648683547974</c:v>
                </c:pt>
                <c:pt idx="136">
                  <c:v>17.442419767379761</c:v>
                </c:pt>
                <c:pt idx="137">
                  <c:v>17.568649053573608</c:v>
                </c:pt>
                <c:pt idx="138">
                  <c:v>17.692502975463871</c:v>
                </c:pt>
                <c:pt idx="139">
                  <c:v>17.817238807678219</c:v>
                </c:pt>
                <c:pt idx="140">
                  <c:v>17.941991567611691</c:v>
                </c:pt>
                <c:pt idx="141">
                  <c:v>18.06565523147583</c:v>
                </c:pt>
                <c:pt idx="142">
                  <c:v>18.194016695022579</c:v>
                </c:pt>
                <c:pt idx="143">
                  <c:v>18.31215071678162</c:v>
                </c:pt>
                <c:pt idx="144">
                  <c:v>18.44149470329285</c:v>
                </c:pt>
                <c:pt idx="145">
                  <c:v>18.564291715621948</c:v>
                </c:pt>
                <c:pt idx="146">
                  <c:v>18.690223217010502</c:v>
                </c:pt>
                <c:pt idx="147">
                  <c:v>18.814360380172729</c:v>
                </c:pt>
                <c:pt idx="148">
                  <c:v>18.938944101333622</c:v>
                </c:pt>
                <c:pt idx="149">
                  <c:v>19.063218832015991</c:v>
                </c:pt>
                <c:pt idx="150">
                  <c:v>19.19208836555481</c:v>
                </c:pt>
                <c:pt idx="151">
                  <c:v>19.31921815872192</c:v>
                </c:pt>
                <c:pt idx="152">
                  <c:v>19.44295692443848</c:v>
                </c:pt>
                <c:pt idx="153">
                  <c:v>19.570083141326901</c:v>
                </c:pt>
                <c:pt idx="154">
                  <c:v>19.691088914871219</c:v>
                </c:pt>
                <c:pt idx="155">
                  <c:v>19.815883159637451</c:v>
                </c:pt>
                <c:pt idx="156">
                  <c:v>19.94111180305481</c:v>
                </c:pt>
                <c:pt idx="157">
                  <c:v>20.068216562271122</c:v>
                </c:pt>
                <c:pt idx="158">
                  <c:v>20.193400382995609</c:v>
                </c:pt>
                <c:pt idx="159">
                  <c:v>20.32087159156799</c:v>
                </c:pt>
                <c:pt idx="160">
                  <c:v>20.446065425872799</c:v>
                </c:pt>
                <c:pt idx="161">
                  <c:v>20.572175264358521</c:v>
                </c:pt>
                <c:pt idx="162">
                  <c:v>20.697711944580082</c:v>
                </c:pt>
                <c:pt idx="163">
                  <c:v>20.824438571929932</c:v>
                </c:pt>
                <c:pt idx="164">
                  <c:v>20.947144031524662</c:v>
                </c:pt>
                <c:pt idx="165">
                  <c:v>21.072610378265381</c:v>
                </c:pt>
                <c:pt idx="166">
                  <c:v>21.198837041854858</c:v>
                </c:pt>
                <c:pt idx="167">
                  <c:v>21.3217613697052</c:v>
                </c:pt>
                <c:pt idx="168">
                  <c:v>21.448017835617069</c:v>
                </c:pt>
                <c:pt idx="169">
                  <c:v>21.572288274765011</c:v>
                </c:pt>
                <c:pt idx="170">
                  <c:v>21.697940349578861</c:v>
                </c:pt>
                <c:pt idx="171">
                  <c:v>21.82518911361694</c:v>
                </c:pt>
                <c:pt idx="172">
                  <c:v>21.950699090957642</c:v>
                </c:pt>
                <c:pt idx="173">
                  <c:v>22.074133157730099</c:v>
                </c:pt>
                <c:pt idx="174">
                  <c:v>22.198782920837399</c:v>
                </c:pt>
                <c:pt idx="175">
                  <c:v>22.32381892204285</c:v>
                </c:pt>
                <c:pt idx="176">
                  <c:v>22.449560880661011</c:v>
                </c:pt>
                <c:pt idx="177">
                  <c:v>22.570700407028198</c:v>
                </c:pt>
                <c:pt idx="178">
                  <c:v>22.69625449180603</c:v>
                </c:pt>
                <c:pt idx="179">
                  <c:v>22.822063684463501</c:v>
                </c:pt>
                <c:pt idx="180">
                  <c:v>22.94699859619141</c:v>
                </c:pt>
                <c:pt idx="181">
                  <c:v>23.07334733009338</c:v>
                </c:pt>
                <c:pt idx="182">
                  <c:v>23.183807134628299</c:v>
                </c:pt>
                <c:pt idx="183">
                  <c:v>23.308153867721561</c:v>
                </c:pt>
                <c:pt idx="184">
                  <c:v>23.432678461074829</c:v>
                </c:pt>
                <c:pt idx="185">
                  <c:v>23.575074434280399</c:v>
                </c:pt>
                <c:pt idx="186">
                  <c:v>23.699706554412838</c:v>
                </c:pt>
                <c:pt idx="187">
                  <c:v>23.823631763458248</c:v>
                </c:pt>
                <c:pt idx="188">
                  <c:v>23.945468902587891</c:v>
                </c:pt>
                <c:pt idx="189">
                  <c:v>24.069414854049679</c:v>
                </c:pt>
                <c:pt idx="190">
                  <c:v>24.19595122337341</c:v>
                </c:pt>
                <c:pt idx="191">
                  <c:v>24.321525096893311</c:v>
                </c:pt>
                <c:pt idx="192">
                  <c:v>24.444911003112789</c:v>
                </c:pt>
                <c:pt idx="193">
                  <c:v>24.570493698120121</c:v>
                </c:pt>
                <c:pt idx="194">
                  <c:v>24.697489023208622</c:v>
                </c:pt>
                <c:pt idx="195">
                  <c:v>24.81883001327515</c:v>
                </c:pt>
                <c:pt idx="196">
                  <c:v>24.9426543712616</c:v>
                </c:pt>
                <c:pt idx="197">
                  <c:v>25.065355777740479</c:v>
                </c:pt>
                <c:pt idx="198">
                  <c:v>25.193288803100589</c:v>
                </c:pt>
                <c:pt idx="199">
                  <c:v>25.317956686019901</c:v>
                </c:pt>
                <c:pt idx="200">
                  <c:v>25.440005779266361</c:v>
                </c:pt>
                <c:pt idx="201">
                  <c:v>25.564843416213989</c:v>
                </c:pt>
                <c:pt idx="202">
                  <c:v>25.68997764587402</c:v>
                </c:pt>
                <c:pt idx="203">
                  <c:v>25.81352782249451</c:v>
                </c:pt>
                <c:pt idx="204">
                  <c:v>25.938108205795292</c:v>
                </c:pt>
                <c:pt idx="205">
                  <c:v>26.065020561218262</c:v>
                </c:pt>
                <c:pt idx="206">
                  <c:v>26.189229011535641</c:v>
                </c:pt>
                <c:pt idx="207">
                  <c:v>26.314332246780399</c:v>
                </c:pt>
                <c:pt idx="208">
                  <c:v>26.437452793121341</c:v>
                </c:pt>
                <c:pt idx="209">
                  <c:v>26.565303087234501</c:v>
                </c:pt>
                <c:pt idx="210">
                  <c:v>26.690675258636471</c:v>
                </c:pt>
                <c:pt idx="211">
                  <c:v>26.814820766448971</c:v>
                </c:pt>
                <c:pt idx="212">
                  <c:v>26.94125056266785</c:v>
                </c:pt>
                <c:pt idx="213">
                  <c:v>27.0679931640625</c:v>
                </c:pt>
                <c:pt idx="214">
                  <c:v>27.19372987747192</c:v>
                </c:pt>
                <c:pt idx="215">
                  <c:v>27.321450471878052</c:v>
                </c:pt>
                <c:pt idx="216">
                  <c:v>27.443710327148441</c:v>
                </c:pt>
                <c:pt idx="217">
                  <c:v>27.570441961288449</c:v>
                </c:pt>
                <c:pt idx="218">
                  <c:v>27.698155879974369</c:v>
                </c:pt>
                <c:pt idx="219">
                  <c:v>27.823379993438721</c:v>
                </c:pt>
                <c:pt idx="220">
                  <c:v>27.948863744735721</c:v>
                </c:pt>
                <c:pt idx="221">
                  <c:v>28.072191953659061</c:v>
                </c:pt>
                <c:pt idx="222">
                  <c:v>28.196460962295529</c:v>
                </c:pt>
                <c:pt idx="223">
                  <c:v>28.319092035293579</c:v>
                </c:pt>
                <c:pt idx="224">
                  <c:v>28.441331386566159</c:v>
                </c:pt>
                <c:pt idx="225">
                  <c:v>28.566775321960449</c:v>
                </c:pt>
                <c:pt idx="226">
                  <c:v>28.692157745361332</c:v>
                </c:pt>
                <c:pt idx="227">
                  <c:v>28.81503438949585</c:v>
                </c:pt>
                <c:pt idx="228">
                  <c:v>28.941634893417358</c:v>
                </c:pt>
                <c:pt idx="229">
                  <c:v>29.06871509552002</c:v>
                </c:pt>
                <c:pt idx="230">
                  <c:v>29.195319175720211</c:v>
                </c:pt>
                <c:pt idx="231">
                  <c:v>29.321812152862549</c:v>
                </c:pt>
                <c:pt idx="232">
                  <c:v>29.442869663238529</c:v>
                </c:pt>
                <c:pt idx="233">
                  <c:v>29.568782567977909</c:v>
                </c:pt>
                <c:pt idx="234">
                  <c:v>29.696171760559078</c:v>
                </c:pt>
                <c:pt idx="235">
                  <c:v>29.824248313903809</c:v>
                </c:pt>
                <c:pt idx="236">
                  <c:v>29.94775032997131</c:v>
                </c:pt>
                <c:pt idx="237">
                  <c:v>30.07103872299194</c:v>
                </c:pt>
                <c:pt idx="238">
                  <c:v>30.197684526443481</c:v>
                </c:pt>
                <c:pt idx="239">
                  <c:v>30.323395013809201</c:v>
                </c:pt>
                <c:pt idx="240">
                  <c:v>30.447266340255741</c:v>
                </c:pt>
                <c:pt idx="241">
                  <c:v>30.571829080581669</c:v>
                </c:pt>
                <c:pt idx="242">
                  <c:v>30.694617509841919</c:v>
                </c:pt>
                <c:pt idx="243">
                  <c:v>30.820269823074341</c:v>
                </c:pt>
                <c:pt idx="244">
                  <c:v>30.945908308029171</c:v>
                </c:pt>
                <c:pt idx="245">
                  <c:v>31.07157564163208</c:v>
                </c:pt>
                <c:pt idx="246">
                  <c:v>31.1973717212677</c:v>
                </c:pt>
                <c:pt idx="247">
                  <c:v>31.308374881744381</c:v>
                </c:pt>
                <c:pt idx="248">
                  <c:v>31.43382906913757</c:v>
                </c:pt>
                <c:pt idx="249">
                  <c:v>31.561362981796261</c:v>
                </c:pt>
                <c:pt idx="250">
                  <c:v>31.687507390975949</c:v>
                </c:pt>
                <c:pt idx="251">
                  <c:v>31.82538104057312</c:v>
                </c:pt>
                <c:pt idx="252">
                  <c:v>31.948322296142582</c:v>
                </c:pt>
                <c:pt idx="253">
                  <c:v>32.073316097259521</c:v>
                </c:pt>
                <c:pt idx="254">
                  <c:v>32.198301076889038</c:v>
                </c:pt>
                <c:pt idx="255">
                  <c:v>32.324298620223999</c:v>
                </c:pt>
                <c:pt idx="256">
                  <c:v>32.433184146881104</c:v>
                </c:pt>
                <c:pt idx="257">
                  <c:v>32.559341669082642</c:v>
                </c:pt>
                <c:pt idx="258">
                  <c:v>32.700725555419922</c:v>
                </c:pt>
                <c:pt idx="259">
                  <c:v>32.824674844741821</c:v>
                </c:pt>
                <c:pt idx="260">
                  <c:v>32.949235200881958</c:v>
                </c:pt>
                <c:pt idx="261">
                  <c:v>33.06066632270813</c:v>
                </c:pt>
                <c:pt idx="262">
                  <c:v>33.188440084457397</c:v>
                </c:pt>
                <c:pt idx="263">
                  <c:v>33.311190128326423</c:v>
                </c:pt>
                <c:pt idx="264">
                  <c:v>33.438094139099121</c:v>
                </c:pt>
                <c:pt idx="265">
                  <c:v>33.561240196228027</c:v>
                </c:pt>
                <c:pt idx="266">
                  <c:v>33.688493728637702</c:v>
                </c:pt>
                <c:pt idx="267">
                  <c:v>33.811491727828979</c:v>
                </c:pt>
                <c:pt idx="268">
                  <c:v>33.935874938964837</c:v>
                </c:pt>
                <c:pt idx="269">
                  <c:v>34.06075382232666</c:v>
                </c:pt>
                <c:pt idx="270">
                  <c:v>34.186082601547241</c:v>
                </c:pt>
                <c:pt idx="271">
                  <c:v>34.310954570770257</c:v>
                </c:pt>
                <c:pt idx="272">
                  <c:v>34.434764623641968</c:v>
                </c:pt>
                <c:pt idx="273">
                  <c:v>34.559936761856079</c:v>
                </c:pt>
                <c:pt idx="274">
                  <c:v>34.684651851654053</c:v>
                </c:pt>
                <c:pt idx="275">
                  <c:v>34.822931528091431</c:v>
                </c:pt>
                <c:pt idx="276">
                  <c:v>34.933386325836182</c:v>
                </c:pt>
                <c:pt idx="277">
                  <c:v>35.05962610244751</c:v>
                </c:pt>
                <c:pt idx="278">
                  <c:v>35.199043273925781</c:v>
                </c:pt>
                <c:pt idx="279">
                  <c:v>35.309630393981926</c:v>
                </c:pt>
                <c:pt idx="280">
                  <c:v>35.43439507484436</c:v>
                </c:pt>
                <c:pt idx="281">
                  <c:v>35.559252738952637</c:v>
                </c:pt>
                <c:pt idx="282">
                  <c:v>35.685416221618652</c:v>
                </c:pt>
                <c:pt idx="283">
                  <c:v>35.808478593826287</c:v>
                </c:pt>
                <c:pt idx="284">
                  <c:v>35.949312925338752</c:v>
                </c:pt>
                <c:pt idx="285">
                  <c:v>36.071658611297607</c:v>
                </c:pt>
                <c:pt idx="286">
                  <c:v>36.197527408599854</c:v>
                </c:pt>
                <c:pt idx="287">
                  <c:v>36.324356555938721</c:v>
                </c:pt>
                <c:pt idx="288">
                  <c:v>36.448150873184197</c:v>
                </c:pt>
                <c:pt idx="289">
                  <c:v>36.559667587280273</c:v>
                </c:pt>
                <c:pt idx="290">
                  <c:v>36.68453311920166</c:v>
                </c:pt>
                <c:pt idx="291">
                  <c:v>36.809895038604743</c:v>
                </c:pt>
                <c:pt idx="292">
                  <c:v>36.934501647949219</c:v>
                </c:pt>
                <c:pt idx="293">
                  <c:v>37.060624361038208</c:v>
                </c:pt>
                <c:pt idx="294">
                  <c:v>37.185196161270142</c:v>
                </c:pt>
                <c:pt idx="295">
                  <c:v>37.322462320327759</c:v>
                </c:pt>
                <c:pt idx="296">
                  <c:v>37.446155786514282</c:v>
                </c:pt>
                <c:pt idx="297">
                  <c:v>37.571164608001709</c:v>
                </c:pt>
                <c:pt idx="298">
                  <c:v>37.695069551467903</c:v>
                </c:pt>
                <c:pt idx="299">
                  <c:v>37.821890592575073</c:v>
                </c:pt>
                <c:pt idx="300">
                  <c:v>37.948324918746948</c:v>
                </c:pt>
                <c:pt idx="301">
                  <c:v>38.07296895980835</c:v>
                </c:pt>
                <c:pt idx="302">
                  <c:v>38.198014497756958</c:v>
                </c:pt>
                <c:pt idx="303">
                  <c:v>38.321024417877197</c:v>
                </c:pt>
                <c:pt idx="304">
                  <c:v>38.444574356079102</c:v>
                </c:pt>
                <c:pt idx="305">
                  <c:v>38.573179006576538</c:v>
                </c:pt>
                <c:pt idx="306">
                  <c:v>38.698714971542358</c:v>
                </c:pt>
                <c:pt idx="307">
                  <c:v>38.823383808135993</c:v>
                </c:pt>
                <c:pt idx="308">
                  <c:v>38.943756580352783</c:v>
                </c:pt>
                <c:pt idx="309">
                  <c:v>39.070559024810791</c:v>
                </c:pt>
                <c:pt idx="310">
                  <c:v>39.193678140640259</c:v>
                </c:pt>
                <c:pt idx="311">
                  <c:v>39.321305513381958</c:v>
                </c:pt>
                <c:pt idx="312">
                  <c:v>39.44297194480896</c:v>
                </c:pt>
                <c:pt idx="313">
                  <c:v>39.569527864456177</c:v>
                </c:pt>
                <c:pt idx="314">
                  <c:v>39.694144487380981</c:v>
                </c:pt>
                <c:pt idx="315">
                  <c:v>39.81981635093689</c:v>
                </c:pt>
                <c:pt idx="316">
                  <c:v>39.946283102035522</c:v>
                </c:pt>
                <c:pt idx="317">
                  <c:v>40.069489479064941</c:v>
                </c:pt>
                <c:pt idx="318">
                  <c:v>40.195092916488647</c:v>
                </c:pt>
                <c:pt idx="319">
                  <c:v>40.31817102432251</c:v>
                </c:pt>
                <c:pt idx="320">
                  <c:v>40.441770076751709</c:v>
                </c:pt>
                <c:pt idx="321">
                  <c:v>40.568596601486213</c:v>
                </c:pt>
                <c:pt idx="322">
                  <c:v>40.694434404373169</c:v>
                </c:pt>
                <c:pt idx="323">
                  <c:v>40.817154884338379</c:v>
                </c:pt>
                <c:pt idx="324">
                  <c:v>40.939967155456543</c:v>
                </c:pt>
                <c:pt idx="325">
                  <c:v>41.067996263504028</c:v>
                </c:pt>
                <c:pt idx="326">
                  <c:v>41.194176912307739</c:v>
                </c:pt>
                <c:pt idx="327">
                  <c:v>41.315594673156738</c:v>
                </c:pt>
                <c:pt idx="328">
                  <c:v>41.441457271575928</c:v>
                </c:pt>
                <c:pt idx="329">
                  <c:v>41.565648794174187</c:v>
                </c:pt>
                <c:pt idx="330">
                  <c:v>41.691251277923577</c:v>
                </c:pt>
                <c:pt idx="331">
                  <c:v>41.816628456115723</c:v>
                </c:pt>
                <c:pt idx="332">
                  <c:v>41.940194368362427</c:v>
                </c:pt>
                <c:pt idx="333">
                  <c:v>42.067305564880371</c:v>
                </c:pt>
                <c:pt idx="334">
                  <c:v>42.191312074661248</c:v>
                </c:pt>
                <c:pt idx="335">
                  <c:v>42.314158916473389</c:v>
                </c:pt>
                <c:pt idx="336">
                  <c:v>42.43871808052063</c:v>
                </c:pt>
                <c:pt idx="337">
                  <c:v>42.564416170120239</c:v>
                </c:pt>
                <c:pt idx="338">
                  <c:v>42.687808275222778</c:v>
                </c:pt>
                <c:pt idx="339">
                  <c:v>42.81298041343689</c:v>
                </c:pt>
                <c:pt idx="340">
                  <c:v>42.940577983856201</c:v>
                </c:pt>
                <c:pt idx="341">
                  <c:v>43.061105728149407</c:v>
                </c:pt>
                <c:pt idx="342">
                  <c:v>43.188046455383301</c:v>
                </c:pt>
                <c:pt idx="343">
                  <c:v>43.311913251876831</c:v>
                </c:pt>
                <c:pt idx="344">
                  <c:v>43.437703371047967</c:v>
                </c:pt>
                <c:pt idx="345">
                  <c:v>43.563976526260383</c:v>
                </c:pt>
                <c:pt idx="346">
                  <c:v>43.693158388137817</c:v>
                </c:pt>
                <c:pt idx="347">
                  <c:v>43.817684412002563</c:v>
                </c:pt>
                <c:pt idx="348">
                  <c:v>43.943032264709473</c:v>
                </c:pt>
                <c:pt idx="349">
                  <c:v>44.068983316421509</c:v>
                </c:pt>
                <c:pt idx="350">
                  <c:v>44.193368673324578</c:v>
                </c:pt>
                <c:pt idx="351">
                  <c:v>44.320969581603997</c:v>
                </c:pt>
                <c:pt idx="352">
                  <c:v>44.443542003631592</c:v>
                </c:pt>
                <c:pt idx="353">
                  <c:v>44.568042039871223</c:v>
                </c:pt>
                <c:pt idx="354">
                  <c:v>44.693426370620728</c:v>
                </c:pt>
                <c:pt idx="355">
                  <c:v>44.816699981689453</c:v>
                </c:pt>
                <c:pt idx="356">
                  <c:v>44.94129467010498</c:v>
                </c:pt>
                <c:pt idx="357">
                  <c:v>45.067196607589722</c:v>
                </c:pt>
                <c:pt idx="358">
                  <c:v>45.190892457962043</c:v>
                </c:pt>
                <c:pt idx="359">
                  <c:v>45.314907550811768</c:v>
                </c:pt>
                <c:pt idx="360">
                  <c:v>45.4412522315979</c:v>
                </c:pt>
                <c:pt idx="361">
                  <c:v>45.564013481140137</c:v>
                </c:pt>
                <c:pt idx="362">
                  <c:v>45.692239999771118</c:v>
                </c:pt>
                <c:pt idx="363">
                  <c:v>45.8150634765625</c:v>
                </c:pt>
                <c:pt idx="364">
                  <c:v>45.938310861587517</c:v>
                </c:pt>
                <c:pt idx="365">
                  <c:v>46.064226388931267</c:v>
                </c:pt>
                <c:pt idx="366">
                  <c:v>46.191239356994629</c:v>
                </c:pt>
                <c:pt idx="367">
                  <c:v>46.317350387573242</c:v>
                </c:pt>
                <c:pt idx="368">
                  <c:v>46.443349838256843</c:v>
                </c:pt>
                <c:pt idx="369">
                  <c:v>46.567416191101067</c:v>
                </c:pt>
                <c:pt idx="370">
                  <c:v>46.694509506225593</c:v>
                </c:pt>
                <c:pt idx="371">
                  <c:v>46.821015596389771</c:v>
                </c:pt>
                <c:pt idx="372">
                  <c:v>46.941880226135247</c:v>
                </c:pt>
                <c:pt idx="373">
                  <c:v>47.068707227706909</c:v>
                </c:pt>
                <c:pt idx="374">
                  <c:v>47.191357851028442</c:v>
                </c:pt>
                <c:pt idx="375">
                  <c:v>47.31703782081604</c:v>
                </c:pt>
                <c:pt idx="376">
                  <c:v>47.44080924987793</c:v>
                </c:pt>
                <c:pt idx="377">
                  <c:v>47.564888715744019</c:v>
                </c:pt>
                <c:pt idx="378">
                  <c:v>47.691702604293823</c:v>
                </c:pt>
                <c:pt idx="379">
                  <c:v>47.816485166549683</c:v>
                </c:pt>
                <c:pt idx="380">
                  <c:v>47.944654226303101</c:v>
                </c:pt>
                <c:pt idx="381">
                  <c:v>48.068289995193481</c:v>
                </c:pt>
                <c:pt idx="382">
                  <c:v>48.190730810165412</c:v>
                </c:pt>
                <c:pt idx="383">
                  <c:v>48.317099571228027</c:v>
                </c:pt>
                <c:pt idx="384">
                  <c:v>48.441465377807617</c:v>
                </c:pt>
                <c:pt idx="385">
                  <c:v>48.567135810852051</c:v>
                </c:pt>
                <c:pt idx="386">
                  <c:v>48.690436363220208</c:v>
                </c:pt>
                <c:pt idx="387">
                  <c:v>48.816491365432739</c:v>
                </c:pt>
                <c:pt idx="388">
                  <c:v>48.940569877624512</c:v>
                </c:pt>
                <c:pt idx="389">
                  <c:v>49.063727617263787</c:v>
                </c:pt>
                <c:pt idx="390">
                  <c:v>49.190507888793952</c:v>
                </c:pt>
                <c:pt idx="391">
                  <c:v>49.316701650619507</c:v>
                </c:pt>
                <c:pt idx="392">
                  <c:v>49.441786766052253</c:v>
                </c:pt>
                <c:pt idx="393">
                  <c:v>49.567643642425537</c:v>
                </c:pt>
                <c:pt idx="394">
                  <c:v>49.695447206497192</c:v>
                </c:pt>
                <c:pt idx="395">
                  <c:v>49.818868160247803</c:v>
                </c:pt>
                <c:pt idx="396">
                  <c:v>49.945336580276489</c:v>
                </c:pt>
                <c:pt idx="397">
                  <c:v>50.0685715675354</c:v>
                </c:pt>
                <c:pt idx="398">
                  <c:v>50.195958852767937</c:v>
                </c:pt>
                <c:pt idx="399">
                  <c:v>50.321301937103271</c:v>
                </c:pt>
                <c:pt idx="400">
                  <c:v>50.446675300598137</c:v>
                </c:pt>
                <c:pt idx="401">
                  <c:v>50.569089412689209</c:v>
                </c:pt>
                <c:pt idx="402">
                  <c:v>50.694629907608032</c:v>
                </c:pt>
                <c:pt idx="403">
                  <c:v>50.819173097610467</c:v>
                </c:pt>
                <c:pt idx="404">
                  <c:v>50.942103862762451</c:v>
                </c:pt>
                <c:pt idx="405">
                  <c:v>51.067827224731452</c:v>
                </c:pt>
                <c:pt idx="406">
                  <c:v>51.19356894493103</c:v>
                </c:pt>
                <c:pt idx="407">
                  <c:v>51.315082311630249</c:v>
                </c:pt>
                <c:pt idx="408">
                  <c:v>51.440391778945923</c:v>
                </c:pt>
                <c:pt idx="409">
                  <c:v>51.565486907958977</c:v>
                </c:pt>
                <c:pt idx="410">
                  <c:v>51.692327260971069</c:v>
                </c:pt>
                <c:pt idx="411">
                  <c:v>51.818395376205437</c:v>
                </c:pt>
                <c:pt idx="412">
                  <c:v>51.943536996841431</c:v>
                </c:pt>
                <c:pt idx="413">
                  <c:v>52.069012641906738</c:v>
                </c:pt>
                <c:pt idx="414">
                  <c:v>52.191161632537842</c:v>
                </c:pt>
                <c:pt idx="415">
                  <c:v>52.318228721618652</c:v>
                </c:pt>
                <c:pt idx="416">
                  <c:v>52.441259384155273</c:v>
                </c:pt>
                <c:pt idx="417">
                  <c:v>52.566551446914673</c:v>
                </c:pt>
                <c:pt idx="418">
                  <c:v>52.691506862640381</c:v>
                </c:pt>
                <c:pt idx="419">
                  <c:v>52.81579065322876</c:v>
                </c:pt>
                <c:pt idx="420">
                  <c:v>52.939636468887329</c:v>
                </c:pt>
                <c:pt idx="421">
                  <c:v>53.066709995269782</c:v>
                </c:pt>
                <c:pt idx="422">
                  <c:v>53.190513849258423</c:v>
                </c:pt>
                <c:pt idx="423">
                  <c:v>53.313595533370972</c:v>
                </c:pt>
                <c:pt idx="424">
                  <c:v>53.439879655838013</c:v>
                </c:pt>
                <c:pt idx="425">
                  <c:v>53.565318584442139</c:v>
                </c:pt>
                <c:pt idx="426">
                  <c:v>53.690816879272461</c:v>
                </c:pt>
                <c:pt idx="427">
                  <c:v>53.815264463424683</c:v>
                </c:pt>
                <c:pt idx="428">
                  <c:v>53.939363718032837</c:v>
                </c:pt>
                <c:pt idx="429">
                  <c:v>54.064914464950562</c:v>
                </c:pt>
                <c:pt idx="430">
                  <c:v>54.189821481704712</c:v>
                </c:pt>
                <c:pt idx="431">
                  <c:v>54.31603479385376</c:v>
                </c:pt>
                <c:pt idx="432">
                  <c:v>54.438830614089973</c:v>
                </c:pt>
                <c:pt idx="433">
                  <c:v>54.564876317977912</c:v>
                </c:pt>
                <c:pt idx="434">
                  <c:v>54.692217111587517</c:v>
                </c:pt>
                <c:pt idx="435">
                  <c:v>54.814560651779168</c:v>
                </c:pt>
                <c:pt idx="436">
                  <c:v>54.939354181289673</c:v>
                </c:pt>
                <c:pt idx="437">
                  <c:v>55.062402725219727</c:v>
                </c:pt>
                <c:pt idx="438">
                  <c:v>55.189978122711182</c:v>
                </c:pt>
                <c:pt idx="439">
                  <c:v>55.314370632171631</c:v>
                </c:pt>
                <c:pt idx="440">
                  <c:v>55.441436529159553</c:v>
                </c:pt>
                <c:pt idx="441">
                  <c:v>55.565266847610467</c:v>
                </c:pt>
                <c:pt idx="442">
                  <c:v>55.69074273109436</c:v>
                </c:pt>
                <c:pt idx="443">
                  <c:v>55.814940690994263</c:v>
                </c:pt>
                <c:pt idx="444">
                  <c:v>55.938323736190803</c:v>
                </c:pt>
                <c:pt idx="445">
                  <c:v>56.066278457641602</c:v>
                </c:pt>
                <c:pt idx="446">
                  <c:v>56.191835880279541</c:v>
                </c:pt>
                <c:pt idx="447">
                  <c:v>56.320780754089363</c:v>
                </c:pt>
                <c:pt idx="448">
                  <c:v>56.443345308303833</c:v>
                </c:pt>
                <c:pt idx="449">
                  <c:v>56.567930221557617</c:v>
                </c:pt>
                <c:pt idx="450">
                  <c:v>56.693423986434937</c:v>
                </c:pt>
                <c:pt idx="451">
                  <c:v>56.820483207702637</c:v>
                </c:pt>
                <c:pt idx="452">
                  <c:v>56.947507858276367</c:v>
                </c:pt>
                <c:pt idx="453">
                  <c:v>57.071791887283332</c:v>
                </c:pt>
                <c:pt idx="454">
                  <c:v>57.196281433105469</c:v>
                </c:pt>
                <c:pt idx="455">
                  <c:v>57.32299280166626</c:v>
                </c:pt>
                <c:pt idx="456">
                  <c:v>57.445961475372307</c:v>
                </c:pt>
                <c:pt idx="457">
                  <c:v>57.570834636688232</c:v>
                </c:pt>
                <c:pt idx="458">
                  <c:v>57.695908069610603</c:v>
                </c:pt>
                <c:pt idx="459">
                  <c:v>57.819888830184937</c:v>
                </c:pt>
                <c:pt idx="460">
                  <c:v>57.941744565963752</c:v>
                </c:pt>
                <c:pt idx="461">
                  <c:v>58.068912029266357</c:v>
                </c:pt>
                <c:pt idx="462">
                  <c:v>58.19596004486084</c:v>
                </c:pt>
                <c:pt idx="463">
                  <c:v>58.317864179611213</c:v>
                </c:pt>
                <c:pt idx="464">
                  <c:v>58.442197322845459</c:v>
                </c:pt>
                <c:pt idx="465">
                  <c:v>58.568443536758423</c:v>
                </c:pt>
                <c:pt idx="466">
                  <c:v>58.693737030029297</c:v>
                </c:pt>
                <c:pt idx="467">
                  <c:v>58.817636013031013</c:v>
                </c:pt>
                <c:pt idx="468">
                  <c:v>58.941426277160637</c:v>
                </c:pt>
                <c:pt idx="469">
                  <c:v>59.067878246307373</c:v>
                </c:pt>
                <c:pt idx="470">
                  <c:v>59.190857410430908</c:v>
                </c:pt>
                <c:pt idx="471">
                  <c:v>59.318723917007453</c:v>
                </c:pt>
                <c:pt idx="472">
                  <c:v>59.442725419998169</c:v>
                </c:pt>
                <c:pt idx="473">
                  <c:v>59.568343162536621</c:v>
                </c:pt>
                <c:pt idx="474">
                  <c:v>59.692678689956672</c:v>
                </c:pt>
                <c:pt idx="475">
                  <c:v>59.815494775772088</c:v>
                </c:pt>
                <c:pt idx="476">
                  <c:v>59.94002628326416</c:v>
                </c:pt>
                <c:pt idx="477">
                  <c:v>60.065340757370002</c:v>
                </c:pt>
                <c:pt idx="478">
                  <c:v>60.19314432144165</c:v>
                </c:pt>
                <c:pt idx="479">
                  <c:v>60.315151214599609</c:v>
                </c:pt>
                <c:pt idx="480">
                  <c:v>60.441581249237061</c:v>
                </c:pt>
                <c:pt idx="481">
                  <c:v>60.567065715789788</c:v>
                </c:pt>
                <c:pt idx="482">
                  <c:v>60.6909499168396</c:v>
                </c:pt>
                <c:pt idx="483">
                  <c:v>60.813962936401367</c:v>
                </c:pt>
                <c:pt idx="484">
                  <c:v>60.939390182495117</c:v>
                </c:pt>
                <c:pt idx="485">
                  <c:v>61.065223217010498</c:v>
                </c:pt>
                <c:pt idx="486">
                  <c:v>61.191023826599121</c:v>
                </c:pt>
                <c:pt idx="487">
                  <c:v>61.315837860107422</c:v>
                </c:pt>
                <c:pt idx="488">
                  <c:v>61.43989109992981</c:v>
                </c:pt>
                <c:pt idx="489">
                  <c:v>61.565412759780877</c:v>
                </c:pt>
                <c:pt idx="490">
                  <c:v>61.690531730651863</c:v>
                </c:pt>
                <c:pt idx="491">
                  <c:v>61.812404870986938</c:v>
                </c:pt>
                <c:pt idx="492">
                  <c:v>61.937063694000237</c:v>
                </c:pt>
                <c:pt idx="493">
                  <c:v>62.060198068618767</c:v>
                </c:pt>
                <c:pt idx="494">
                  <c:v>62.186567544937127</c:v>
                </c:pt>
                <c:pt idx="495">
                  <c:v>62.310446500778198</c:v>
                </c:pt>
                <c:pt idx="496">
                  <c:v>62.437097549438477</c:v>
                </c:pt>
                <c:pt idx="497">
                  <c:v>62.574769496917718</c:v>
                </c:pt>
                <c:pt idx="498">
                  <c:v>62.698886632919312</c:v>
                </c:pt>
                <c:pt idx="499">
                  <c:v>62.823597192764282</c:v>
                </c:pt>
                <c:pt idx="500">
                  <c:v>62.934225797653198</c:v>
                </c:pt>
                <c:pt idx="501">
                  <c:v>63.06169056892395</c:v>
                </c:pt>
                <c:pt idx="502">
                  <c:v>63.188255071640008</c:v>
                </c:pt>
                <c:pt idx="503">
                  <c:v>63.309736013412483</c:v>
                </c:pt>
                <c:pt idx="504">
                  <c:v>63.433667182922363</c:v>
                </c:pt>
                <c:pt idx="505">
                  <c:v>63.571880102157593</c:v>
                </c:pt>
                <c:pt idx="506">
                  <c:v>63.698220014572136</c:v>
                </c:pt>
                <c:pt idx="507">
                  <c:v>63.820765972137451</c:v>
                </c:pt>
                <c:pt idx="508">
                  <c:v>63.951114177703857</c:v>
                </c:pt>
                <c:pt idx="509">
                  <c:v>64.07277250289917</c:v>
                </c:pt>
                <c:pt idx="510">
                  <c:v>64.196807861328125</c:v>
                </c:pt>
                <c:pt idx="511">
                  <c:v>64.322389125823975</c:v>
                </c:pt>
                <c:pt idx="512">
                  <c:v>64.4473557472229</c:v>
                </c:pt>
                <c:pt idx="513">
                  <c:v>64.569955110549927</c:v>
                </c:pt>
                <c:pt idx="514">
                  <c:v>64.69737696647644</c:v>
                </c:pt>
                <c:pt idx="515">
                  <c:v>64.821387529373169</c:v>
                </c:pt>
                <c:pt idx="516">
                  <c:v>64.944769144058228</c:v>
                </c:pt>
                <c:pt idx="517">
                  <c:v>65.067831993103027</c:v>
                </c:pt>
                <c:pt idx="518">
                  <c:v>65.192155599594116</c:v>
                </c:pt>
                <c:pt idx="519">
                  <c:v>65.318434953689575</c:v>
                </c:pt>
                <c:pt idx="520">
                  <c:v>65.44551682472229</c:v>
                </c:pt>
                <c:pt idx="521">
                  <c:v>65.570832490921021</c:v>
                </c:pt>
                <c:pt idx="522">
                  <c:v>65.69554591178894</c:v>
                </c:pt>
                <c:pt idx="523">
                  <c:v>65.820448637008667</c:v>
                </c:pt>
                <c:pt idx="524">
                  <c:v>65.946296691894531</c:v>
                </c:pt>
                <c:pt idx="525">
                  <c:v>66.070361137390137</c:v>
                </c:pt>
                <c:pt idx="526">
                  <c:v>66.19312596321106</c:v>
                </c:pt>
                <c:pt idx="527">
                  <c:v>66.31871485710144</c:v>
                </c:pt>
                <c:pt idx="528">
                  <c:v>66.443887233734131</c:v>
                </c:pt>
                <c:pt idx="529">
                  <c:v>66.567728519439697</c:v>
                </c:pt>
                <c:pt idx="530">
                  <c:v>66.693910598754883</c:v>
                </c:pt>
                <c:pt idx="531">
                  <c:v>66.817461490631104</c:v>
                </c:pt>
                <c:pt idx="532">
                  <c:v>66.940658807754517</c:v>
                </c:pt>
                <c:pt idx="533">
                  <c:v>67.065495014190674</c:v>
                </c:pt>
                <c:pt idx="534">
                  <c:v>67.191937923431396</c:v>
                </c:pt>
                <c:pt idx="535">
                  <c:v>67.315633296966553</c:v>
                </c:pt>
                <c:pt idx="536">
                  <c:v>67.44258713722229</c:v>
                </c:pt>
                <c:pt idx="537">
                  <c:v>67.565335988998413</c:v>
                </c:pt>
                <c:pt idx="538">
                  <c:v>67.692545652389526</c:v>
                </c:pt>
                <c:pt idx="539">
                  <c:v>67.817374229431152</c:v>
                </c:pt>
                <c:pt idx="540">
                  <c:v>67.942050218582153</c:v>
                </c:pt>
                <c:pt idx="541">
                  <c:v>68.069226741790771</c:v>
                </c:pt>
                <c:pt idx="542">
                  <c:v>68.194514274597168</c:v>
                </c:pt>
                <c:pt idx="543">
                  <c:v>68.319581985473633</c:v>
                </c:pt>
                <c:pt idx="544">
                  <c:v>68.445005655288696</c:v>
                </c:pt>
                <c:pt idx="545">
                  <c:v>68.570428609848022</c:v>
                </c:pt>
                <c:pt idx="546">
                  <c:v>68.695295095443726</c:v>
                </c:pt>
                <c:pt idx="547">
                  <c:v>68.819684267044067</c:v>
                </c:pt>
                <c:pt idx="548">
                  <c:v>68.945888757705688</c:v>
                </c:pt>
                <c:pt idx="549">
                  <c:v>69.070908308029175</c:v>
                </c:pt>
                <c:pt idx="550">
                  <c:v>69.193788766860962</c:v>
                </c:pt>
                <c:pt idx="551">
                  <c:v>69.320469379425049</c:v>
                </c:pt>
                <c:pt idx="552">
                  <c:v>69.444353580474854</c:v>
                </c:pt>
                <c:pt idx="553">
                  <c:v>69.569439649581909</c:v>
                </c:pt>
                <c:pt idx="554">
                  <c:v>69.693923950195313</c:v>
                </c:pt>
                <c:pt idx="555">
                  <c:v>69.821784734725952</c:v>
                </c:pt>
                <c:pt idx="556">
                  <c:v>69.948780536651611</c:v>
                </c:pt>
                <c:pt idx="557">
                  <c:v>70.076131105422974</c:v>
                </c:pt>
                <c:pt idx="558">
                  <c:v>70.184511184692383</c:v>
                </c:pt>
                <c:pt idx="559">
                  <c:v>70.325220584869385</c:v>
                </c:pt>
                <c:pt idx="560">
                  <c:v>70.450825929641724</c:v>
                </c:pt>
                <c:pt idx="561">
                  <c:v>70.569478511810303</c:v>
                </c:pt>
                <c:pt idx="562">
                  <c:v>70.694374561309814</c:v>
                </c:pt>
                <c:pt idx="563">
                  <c:v>70.821338653564453</c:v>
                </c:pt>
                <c:pt idx="564">
                  <c:v>70.94410252571106</c:v>
                </c:pt>
                <c:pt idx="565">
                  <c:v>71.069295167922974</c:v>
                </c:pt>
                <c:pt idx="566">
                  <c:v>71.194672822952271</c:v>
                </c:pt>
                <c:pt idx="567">
                  <c:v>71.319576263427734</c:v>
                </c:pt>
                <c:pt idx="568">
                  <c:v>71.444523096084595</c:v>
                </c:pt>
                <c:pt idx="569">
                  <c:v>71.567273378372192</c:v>
                </c:pt>
                <c:pt idx="570">
                  <c:v>71.692097902297974</c:v>
                </c:pt>
                <c:pt idx="571">
                  <c:v>71.817702293395996</c:v>
                </c:pt>
                <c:pt idx="572">
                  <c:v>71.941169023513794</c:v>
                </c:pt>
                <c:pt idx="573">
                  <c:v>72.066941499710083</c:v>
                </c:pt>
                <c:pt idx="574">
                  <c:v>72.189872980117798</c:v>
                </c:pt>
                <c:pt idx="575">
                  <c:v>72.31470513343811</c:v>
                </c:pt>
                <c:pt idx="576">
                  <c:v>72.439633846282959</c:v>
                </c:pt>
                <c:pt idx="577">
                  <c:v>72.564843893051147</c:v>
                </c:pt>
                <c:pt idx="578">
                  <c:v>72.690041065216064</c:v>
                </c:pt>
                <c:pt idx="579">
                  <c:v>72.812313318252563</c:v>
                </c:pt>
                <c:pt idx="580">
                  <c:v>72.935109615325928</c:v>
                </c:pt>
                <c:pt idx="581">
                  <c:v>73.061554670333862</c:v>
                </c:pt>
                <c:pt idx="582">
                  <c:v>73.187477111816406</c:v>
                </c:pt>
                <c:pt idx="583">
                  <c:v>73.309967756271362</c:v>
                </c:pt>
                <c:pt idx="584">
                  <c:v>73.433556079864502</c:v>
                </c:pt>
                <c:pt idx="585">
                  <c:v>73.559595346450806</c:v>
                </c:pt>
                <c:pt idx="586">
                  <c:v>73.687835693359375</c:v>
                </c:pt>
                <c:pt idx="587">
                  <c:v>73.811905145645142</c:v>
                </c:pt>
                <c:pt idx="588">
                  <c:v>73.938993215560913</c:v>
                </c:pt>
                <c:pt idx="589">
                  <c:v>74.058547735214233</c:v>
                </c:pt>
                <c:pt idx="590">
                  <c:v>74.199059963226318</c:v>
                </c:pt>
                <c:pt idx="591">
                  <c:v>74.325115919113159</c:v>
                </c:pt>
                <c:pt idx="592">
                  <c:v>74.446537971496582</c:v>
                </c:pt>
                <c:pt idx="593">
                  <c:v>74.572898387908936</c:v>
                </c:pt>
                <c:pt idx="594">
                  <c:v>74.697082996368408</c:v>
                </c:pt>
                <c:pt idx="595">
                  <c:v>74.823147058486938</c:v>
                </c:pt>
                <c:pt idx="596">
                  <c:v>74.942523002624512</c:v>
                </c:pt>
                <c:pt idx="597">
                  <c:v>75.065913915634155</c:v>
                </c:pt>
                <c:pt idx="598">
                  <c:v>75.191577196121216</c:v>
                </c:pt>
                <c:pt idx="599">
                  <c:v>75.316018104553223</c:v>
                </c:pt>
                <c:pt idx="600">
                  <c:v>75.440672159194946</c:v>
                </c:pt>
                <c:pt idx="601">
                  <c:v>75.565646648406982</c:v>
                </c:pt>
                <c:pt idx="602">
                  <c:v>75.690008163452148</c:v>
                </c:pt>
                <c:pt idx="603">
                  <c:v>75.814913511276245</c:v>
                </c:pt>
                <c:pt idx="604">
                  <c:v>75.94010591506958</c:v>
                </c:pt>
                <c:pt idx="605">
                  <c:v>76.067615509033203</c:v>
                </c:pt>
                <c:pt idx="606">
                  <c:v>76.192286491394043</c:v>
                </c:pt>
                <c:pt idx="607">
                  <c:v>76.318351984024048</c:v>
                </c:pt>
                <c:pt idx="608">
                  <c:v>76.444055080413818</c:v>
                </c:pt>
                <c:pt idx="609">
                  <c:v>76.563708782196045</c:v>
                </c:pt>
                <c:pt idx="610">
                  <c:v>76.690227270126343</c:v>
                </c:pt>
                <c:pt idx="611">
                  <c:v>76.812888383865356</c:v>
                </c:pt>
                <c:pt idx="612">
                  <c:v>76.938709020614624</c:v>
                </c:pt>
                <c:pt idx="613">
                  <c:v>77.062310218811035</c:v>
                </c:pt>
                <c:pt idx="614">
                  <c:v>77.189351797103882</c:v>
                </c:pt>
                <c:pt idx="615">
                  <c:v>77.320323705673218</c:v>
                </c:pt>
                <c:pt idx="616">
                  <c:v>77.441899538040161</c:v>
                </c:pt>
                <c:pt idx="617">
                  <c:v>77.570651054382324</c:v>
                </c:pt>
                <c:pt idx="618">
                  <c:v>77.697506427764893</c:v>
                </c:pt>
                <c:pt idx="619">
                  <c:v>77.821670770645142</c:v>
                </c:pt>
                <c:pt idx="620">
                  <c:v>77.944959402084351</c:v>
                </c:pt>
                <c:pt idx="621">
                  <c:v>78.070488691329956</c:v>
                </c:pt>
                <c:pt idx="622">
                  <c:v>78.195271730422974</c:v>
                </c:pt>
                <c:pt idx="623">
                  <c:v>78.32137656211853</c:v>
                </c:pt>
                <c:pt idx="624">
                  <c:v>78.446831703186035</c:v>
                </c:pt>
                <c:pt idx="625">
                  <c:v>78.574578046798706</c:v>
                </c:pt>
                <c:pt idx="626">
                  <c:v>78.695616245269775</c:v>
                </c:pt>
                <c:pt idx="627">
                  <c:v>78.821065425872803</c:v>
                </c:pt>
                <c:pt idx="628">
                  <c:v>78.945368528366089</c:v>
                </c:pt>
                <c:pt idx="629">
                  <c:v>79.070471525192261</c:v>
                </c:pt>
                <c:pt idx="630">
                  <c:v>79.195602178573608</c:v>
                </c:pt>
                <c:pt idx="631">
                  <c:v>79.323747873306274</c:v>
                </c:pt>
                <c:pt idx="632">
                  <c:v>79.435844898223877</c:v>
                </c:pt>
                <c:pt idx="633">
                  <c:v>79.561837911605835</c:v>
                </c:pt>
                <c:pt idx="634">
                  <c:v>79.685423851013184</c:v>
                </c:pt>
                <c:pt idx="635">
                  <c:v>79.811033010482788</c:v>
                </c:pt>
                <c:pt idx="636">
                  <c:v>79.93680214881897</c:v>
                </c:pt>
                <c:pt idx="637">
                  <c:v>80.060821294784546</c:v>
                </c:pt>
                <c:pt idx="638">
                  <c:v>80.186110258102417</c:v>
                </c:pt>
                <c:pt idx="639">
                  <c:v>80.311776399612427</c:v>
                </c:pt>
                <c:pt idx="640">
                  <c:v>80.436509370803833</c:v>
                </c:pt>
                <c:pt idx="641">
                  <c:v>80.561204671859741</c:v>
                </c:pt>
                <c:pt idx="642">
                  <c:v>80.684540271759033</c:v>
                </c:pt>
                <c:pt idx="643">
                  <c:v>80.811827182769775</c:v>
                </c:pt>
                <c:pt idx="644">
                  <c:v>80.93596363067627</c:v>
                </c:pt>
                <c:pt idx="645">
                  <c:v>81.060414791107178</c:v>
                </c:pt>
                <c:pt idx="646">
                  <c:v>81.186689376831055</c:v>
                </c:pt>
                <c:pt idx="647">
                  <c:v>81.313835144042969</c:v>
                </c:pt>
                <c:pt idx="648">
                  <c:v>81.440475225448608</c:v>
                </c:pt>
                <c:pt idx="649">
                  <c:v>81.565573215484619</c:v>
                </c:pt>
                <c:pt idx="650">
                  <c:v>81.691320419311523</c:v>
                </c:pt>
                <c:pt idx="651">
                  <c:v>81.815008878707886</c:v>
                </c:pt>
                <c:pt idx="652">
                  <c:v>81.939297914505005</c:v>
                </c:pt>
                <c:pt idx="653">
                  <c:v>82.064810514450073</c:v>
                </c:pt>
                <c:pt idx="654">
                  <c:v>82.188846588134766</c:v>
                </c:pt>
                <c:pt idx="655">
                  <c:v>82.316512107849121</c:v>
                </c:pt>
                <c:pt idx="656">
                  <c:v>82.441610097885132</c:v>
                </c:pt>
                <c:pt idx="657">
                  <c:v>82.566435575485229</c:v>
                </c:pt>
                <c:pt idx="658">
                  <c:v>82.690283060073853</c:v>
                </c:pt>
                <c:pt idx="659">
                  <c:v>82.818994283676147</c:v>
                </c:pt>
                <c:pt idx="660">
                  <c:v>82.9394211769104</c:v>
                </c:pt>
                <c:pt idx="661">
                  <c:v>83.065502643585205</c:v>
                </c:pt>
                <c:pt idx="662">
                  <c:v>83.18994665145874</c:v>
                </c:pt>
                <c:pt idx="663">
                  <c:v>83.315263032913208</c:v>
                </c:pt>
                <c:pt idx="664">
                  <c:v>83.439955472946167</c:v>
                </c:pt>
                <c:pt idx="665">
                  <c:v>83.56516432762146</c:v>
                </c:pt>
                <c:pt idx="666">
                  <c:v>83.690173387527466</c:v>
                </c:pt>
                <c:pt idx="667">
                  <c:v>83.817361831665039</c:v>
                </c:pt>
                <c:pt idx="668">
                  <c:v>83.940186738967896</c:v>
                </c:pt>
                <c:pt idx="669">
                  <c:v>84.066535711288452</c:v>
                </c:pt>
                <c:pt idx="670">
                  <c:v>84.190812826156616</c:v>
                </c:pt>
                <c:pt idx="671">
                  <c:v>84.317205667495728</c:v>
                </c:pt>
                <c:pt idx="672">
                  <c:v>84.441791534423828</c:v>
                </c:pt>
                <c:pt idx="673">
                  <c:v>84.565185308456421</c:v>
                </c:pt>
                <c:pt idx="674">
                  <c:v>84.692152261734009</c:v>
                </c:pt>
                <c:pt idx="675">
                  <c:v>84.820378541946411</c:v>
                </c:pt>
                <c:pt idx="676">
                  <c:v>84.943061828613281</c:v>
                </c:pt>
                <c:pt idx="677">
                  <c:v>85.064534425735474</c:v>
                </c:pt>
                <c:pt idx="678">
                  <c:v>85.190889358520508</c:v>
                </c:pt>
                <c:pt idx="679">
                  <c:v>85.314972400665283</c:v>
                </c:pt>
                <c:pt idx="680">
                  <c:v>85.442128658294678</c:v>
                </c:pt>
                <c:pt idx="681">
                  <c:v>85.564986705780029</c:v>
                </c:pt>
                <c:pt idx="682">
                  <c:v>85.690152645111084</c:v>
                </c:pt>
                <c:pt idx="683">
                  <c:v>85.815140724182129</c:v>
                </c:pt>
                <c:pt idx="684">
                  <c:v>85.93785834312439</c:v>
                </c:pt>
                <c:pt idx="685">
                  <c:v>86.065752744674683</c:v>
                </c:pt>
                <c:pt idx="686">
                  <c:v>86.191744804382324</c:v>
                </c:pt>
                <c:pt idx="687">
                  <c:v>86.315038204193115</c:v>
                </c:pt>
                <c:pt idx="688">
                  <c:v>86.440755128860474</c:v>
                </c:pt>
                <c:pt idx="689">
                  <c:v>86.564583778381348</c:v>
                </c:pt>
                <c:pt idx="690">
                  <c:v>86.693764925003052</c:v>
                </c:pt>
                <c:pt idx="691">
                  <c:v>86.817592859268188</c:v>
                </c:pt>
                <c:pt idx="692">
                  <c:v>86.940293073654175</c:v>
                </c:pt>
                <c:pt idx="693">
                  <c:v>87.064551591873169</c:v>
                </c:pt>
                <c:pt idx="694">
                  <c:v>87.189693689346313</c:v>
                </c:pt>
                <c:pt idx="695">
                  <c:v>87.315647602081299</c:v>
                </c:pt>
                <c:pt idx="696">
                  <c:v>87.436888217926025</c:v>
                </c:pt>
                <c:pt idx="697">
                  <c:v>87.565160036087036</c:v>
                </c:pt>
                <c:pt idx="698">
                  <c:v>87.684560060501099</c:v>
                </c:pt>
                <c:pt idx="699">
                  <c:v>87.813509941101074</c:v>
                </c:pt>
                <c:pt idx="700">
                  <c:v>87.935357570648193</c:v>
                </c:pt>
                <c:pt idx="701">
                  <c:v>88.060649394989014</c:v>
                </c:pt>
                <c:pt idx="702">
                  <c:v>88.200104475021362</c:v>
                </c:pt>
                <c:pt idx="703">
                  <c:v>88.32392406463623</c:v>
                </c:pt>
                <c:pt idx="704">
                  <c:v>88.450298309326172</c:v>
                </c:pt>
                <c:pt idx="705">
                  <c:v>88.560221433639526</c:v>
                </c:pt>
                <c:pt idx="706">
                  <c:v>88.69690990447998</c:v>
                </c:pt>
                <c:pt idx="707">
                  <c:v>88.82172966003418</c:v>
                </c:pt>
                <c:pt idx="708">
                  <c:v>88.950189352035522</c:v>
                </c:pt>
                <c:pt idx="709">
                  <c:v>89.075727939605713</c:v>
                </c:pt>
                <c:pt idx="710">
                  <c:v>89.195704698562622</c:v>
                </c:pt>
                <c:pt idx="711">
                  <c:v>89.322343349456787</c:v>
                </c:pt>
                <c:pt idx="712">
                  <c:v>89.447207450866699</c:v>
                </c:pt>
                <c:pt idx="713">
                  <c:v>89.570952177047729</c:v>
                </c:pt>
                <c:pt idx="714">
                  <c:v>89.694978713989258</c:v>
                </c:pt>
                <c:pt idx="715">
                  <c:v>89.820014238357544</c:v>
                </c:pt>
                <c:pt idx="716">
                  <c:v>89.946588039398193</c:v>
                </c:pt>
                <c:pt idx="717">
                  <c:v>90.07428240776062</c:v>
                </c:pt>
                <c:pt idx="718">
                  <c:v>90.194620847702026</c:v>
                </c:pt>
                <c:pt idx="719">
                  <c:v>90.322884798049927</c:v>
                </c:pt>
                <c:pt idx="720">
                  <c:v>90.445810317993164</c:v>
                </c:pt>
                <c:pt idx="721">
                  <c:v>90.570634126663208</c:v>
                </c:pt>
                <c:pt idx="722">
                  <c:v>90.694397211074829</c:v>
                </c:pt>
                <c:pt idx="723">
                  <c:v>90.818016529083252</c:v>
                </c:pt>
                <c:pt idx="724">
                  <c:v>90.939180612564087</c:v>
                </c:pt>
                <c:pt idx="725">
                  <c:v>91.064471483230591</c:v>
                </c:pt>
                <c:pt idx="726">
                  <c:v>91.18963885307312</c:v>
                </c:pt>
                <c:pt idx="727">
                  <c:v>91.314764499664307</c:v>
                </c:pt>
                <c:pt idx="728">
                  <c:v>91.437353372573853</c:v>
                </c:pt>
                <c:pt idx="729">
                  <c:v>91.56201958656311</c:v>
                </c:pt>
                <c:pt idx="730">
                  <c:v>91.689098358154297</c:v>
                </c:pt>
                <c:pt idx="731">
                  <c:v>91.811926364898682</c:v>
                </c:pt>
                <c:pt idx="732">
                  <c:v>91.939167976379395</c:v>
                </c:pt>
                <c:pt idx="733">
                  <c:v>92.065746784210205</c:v>
                </c:pt>
                <c:pt idx="734">
                  <c:v>92.189041137695313</c:v>
                </c:pt>
                <c:pt idx="735">
                  <c:v>92.314950466156006</c:v>
                </c:pt>
                <c:pt idx="736">
                  <c:v>92.439771175384521</c:v>
                </c:pt>
                <c:pt idx="737">
                  <c:v>92.56448769569397</c:v>
                </c:pt>
                <c:pt idx="738">
                  <c:v>92.687964677810669</c:v>
                </c:pt>
                <c:pt idx="739">
                  <c:v>92.813381433486938</c:v>
                </c:pt>
                <c:pt idx="740">
                  <c:v>92.937041282653809</c:v>
                </c:pt>
                <c:pt idx="741">
                  <c:v>93.059762001037598</c:v>
                </c:pt>
                <c:pt idx="742">
                  <c:v>93.186370849609375</c:v>
                </c:pt>
                <c:pt idx="743">
                  <c:v>93.309451103210449</c:v>
                </c:pt>
                <c:pt idx="744">
                  <c:v>93.435629844665527</c:v>
                </c:pt>
                <c:pt idx="745">
                  <c:v>93.561326026916504</c:v>
                </c:pt>
                <c:pt idx="746">
                  <c:v>93.689116716384888</c:v>
                </c:pt>
                <c:pt idx="747">
                  <c:v>93.812374830245972</c:v>
                </c:pt>
                <c:pt idx="748">
                  <c:v>93.934575796127319</c:v>
                </c:pt>
                <c:pt idx="749">
                  <c:v>94.073461771011353</c:v>
                </c:pt>
                <c:pt idx="750">
                  <c:v>94.184354305267334</c:v>
                </c:pt>
                <c:pt idx="751">
                  <c:v>94.324105024337769</c:v>
                </c:pt>
                <c:pt idx="752">
                  <c:v>94.449573278427124</c:v>
                </c:pt>
                <c:pt idx="753">
                  <c:v>94.573217868804932</c:v>
                </c:pt>
                <c:pt idx="754">
                  <c:v>94.699937343597412</c:v>
                </c:pt>
                <c:pt idx="755">
                  <c:v>94.823511123657227</c:v>
                </c:pt>
                <c:pt idx="756">
                  <c:v>94.936551332473755</c:v>
                </c:pt>
                <c:pt idx="757">
                  <c:v>95.064270973205566</c:v>
                </c:pt>
                <c:pt idx="758">
                  <c:v>95.189396858215332</c:v>
                </c:pt>
                <c:pt idx="759">
                  <c:v>95.314771890640259</c:v>
                </c:pt>
                <c:pt idx="760">
                  <c:v>95.43830132484436</c:v>
                </c:pt>
                <c:pt idx="761">
                  <c:v>95.565091133117676</c:v>
                </c:pt>
                <c:pt idx="762">
                  <c:v>95.691502571105957</c:v>
                </c:pt>
                <c:pt idx="763">
                  <c:v>95.817380428314209</c:v>
                </c:pt>
                <c:pt idx="764">
                  <c:v>95.940430879592896</c:v>
                </c:pt>
                <c:pt idx="765">
                  <c:v>96.066321849822998</c:v>
                </c:pt>
                <c:pt idx="766">
                  <c:v>96.189740896224976</c:v>
                </c:pt>
                <c:pt idx="767">
                  <c:v>96.314901828765869</c:v>
                </c:pt>
                <c:pt idx="768">
                  <c:v>96.44131064414978</c:v>
                </c:pt>
                <c:pt idx="769">
                  <c:v>96.565716743469238</c:v>
                </c:pt>
                <c:pt idx="770">
                  <c:v>96.688958883285522</c:v>
                </c:pt>
                <c:pt idx="771">
                  <c:v>96.812423229217529</c:v>
                </c:pt>
                <c:pt idx="772">
                  <c:v>96.936975240707397</c:v>
                </c:pt>
                <c:pt idx="773">
                  <c:v>97.062693357467651</c:v>
                </c:pt>
                <c:pt idx="774">
                  <c:v>97.188124179840088</c:v>
                </c:pt>
                <c:pt idx="775">
                  <c:v>97.314423322677612</c:v>
                </c:pt>
                <c:pt idx="776">
                  <c:v>97.4349365234375</c:v>
                </c:pt>
                <c:pt idx="777">
                  <c:v>97.561485052108765</c:v>
                </c:pt>
                <c:pt idx="778">
                  <c:v>97.684455871582031</c:v>
                </c:pt>
                <c:pt idx="779">
                  <c:v>97.813297748565674</c:v>
                </c:pt>
                <c:pt idx="780">
                  <c:v>97.936839818954468</c:v>
                </c:pt>
                <c:pt idx="781">
                  <c:v>98.057482004165649</c:v>
                </c:pt>
                <c:pt idx="782">
                  <c:v>98.18419337272644</c:v>
                </c:pt>
                <c:pt idx="783">
                  <c:v>98.310265779495239</c:v>
                </c:pt>
                <c:pt idx="784">
                  <c:v>98.43666934967041</c:v>
                </c:pt>
                <c:pt idx="785">
                  <c:v>98.561956644058228</c:v>
                </c:pt>
                <c:pt idx="786">
                  <c:v>98.688407421112061</c:v>
                </c:pt>
                <c:pt idx="787">
                  <c:v>98.812484264373779</c:v>
                </c:pt>
                <c:pt idx="788">
                  <c:v>98.939859867095947</c:v>
                </c:pt>
                <c:pt idx="789">
                  <c:v>99.065938234329224</c:v>
                </c:pt>
                <c:pt idx="790">
                  <c:v>99.189650297164917</c:v>
                </c:pt>
                <c:pt idx="791">
                  <c:v>99.317437887191772</c:v>
                </c:pt>
                <c:pt idx="792">
                  <c:v>99.441400527954102</c:v>
                </c:pt>
                <c:pt idx="793">
                  <c:v>99.563852071762085</c:v>
                </c:pt>
                <c:pt idx="794">
                  <c:v>99.689112424850464</c:v>
                </c:pt>
                <c:pt idx="795">
                  <c:v>99.815276622772217</c:v>
                </c:pt>
                <c:pt idx="796">
                  <c:v>99.93903923034668</c:v>
                </c:pt>
                <c:pt idx="797">
                  <c:v>100.06615877151491</c:v>
                </c:pt>
                <c:pt idx="798">
                  <c:v>100.19015908241271</c:v>
                </c:pt>
                <c:pt idx="799">
                  <c:v>100.3152937889099</c:v>
                </c:pt>
                <c:pt idx="800">
                  <c:v>100.4427990913391</c:v>
                </c:pt>
                <c:pt idx="801">
                  <c:v>100.5654726028442</c:v>
                </c:pt>
                <c:pt idx="802">
                  <c:v>100.691855430603</c:v>
                </c:pt>
                <c:pt idx="803">
                  <c:v>100.814911365509</c:v>
                </c:pt>
                <c:pt idx="804">
                  <c:v>100.93836045265201</c:v>
                </c:pt>
                <c:pt idx="805">
                  <c:v>101.0641787052155</c:v>
                </c:pt>
                <c:pt idx="806">
                  <c:v>101.1922364234924</c:v>
                </c:pt>
                <c:pt idx="807">
                  <c:v>101.31742835044859</c:v>
                </c:pt>
                <c:pt idx="808">
                  <c:v>101.4404158592224</c:v>
                </c:pt>
                <c:pt idx="809">
                  <c:v>101.567093372345</c:v>
                </c:pt>
                <c:pt idx="810">
                  <c:v>101.6916282176971</c:v>
                </c:pt>
                <c:pt idx="811">
                  <c:v>101.81612682342529</c:v>
                </c:pt>
                <c:pt idx="812">
                  <c:v>101.9408001899719</c:v>
                </c:pt>
                <c:pt idx="813">
                  <c:v>102.064731836319</c:v>
                </c:pt>
                <c:pt idx="814">
                  <c:v>102.1908707618713</c:v>
                </c:pt>
                <c:pt idx="815">
                  <c:v>102.3169693946838</c:v>
                </c:pt>
                <c:pt idx="816">
                  <c:v>102.4371416568756</c:v>
                </c:pt>
                <c:pt idx="817">
                  <c:v>102.56197071075439</c:v>
                </c:pt>
                <c:pt idx="818">
                  <c:v>102.6854329109192</c:v>
                </c:pt>
                <c:pt idx="819">
                  <c:v>102.8117516040802</c:v>
                </c:pt>
                <c:pt idx="820">
                  <c:v>102.93695473670959</c:v>
                </c:pt>
                <c:pt idx="821">
                  <c:v>103.0591139793396</c:v>
                </c:pt>
                <c:pt idx="822">
                  <c:v>103.18367695808411</c:v>
                </c:pt>
                <c:pt idx="823">
                  <c:v>103.3101952075958</c:v>
                </c:pt>
                <c:pt idx="824">
                  <c:v>103.43537974357599</c:v>
                </c:pt>
                <c:pt idx="825">
                  <c:v>103.56273365020751</c:v>
                </c:pt>
                <c:pt idx="826">
                  <c:v>103.6891822814941</c:v>
                </c:pt>
                <c:pt idx="827">
                  <c:v>103.8127846717834</c:v>
                </c:pt>
                <c:pt idx="828">
                  <c:v>103.9380736351013</c:v>
                </c:pt>
                <c:pt idx="829">
                  <c:v>104.06201505661009</c:v>
                </c:pt>
                <c:pt idx="830">
                  <c:v>104.1887443065643</c:v>
                </c:pt>
                <c:pt idx="831">
                  <c:v>104.3128523826599</c:v>
                </c:pt>
                <c:pt idx="832">
                  <c:v>104.450168132782</c:v>
                </c:pt>
                <c:pt idx="833">
                  <c:v>104.5746839046478</c:v>
                </c:pt>
                <c:pt idx="834">
                  <c:v>104.6849119663239</c:v>
                </c:pt>
                <c:pt idx="835">
                  <c:v>104.8113231658936</c:v>
                </c:pt>
                <c:pt idx="836">
                  <c:v>104.93307590484621</c:v>
                </c:pt>
                <c:pt idx="837">
                  <c:v>105.06000947952271</c:v>
                </c:pt>
                <c:pt idx="838">
                  <c:v>105.18639850616459</c:v>
                </c:pt>
                <c:pt idx="839">
                  <c:v>105.31163024902339</c:v>
                </c:pt>
                <c:pt idx="840">
                  <c:v>105.4356637001038</c:v>
                </c:pt>
                <c:pt idx="841">
                  <c:v>105.56167459487919</c:v>
                </c:pt>
                <c:pt idx="842">
                  <c:v>105.6859333515167</c:v>
                </c:pt>
                <c:pt idx="843">
                  <c:v>105.81223034858699</c:v>
                </c:pt>
                <c:pt idx="844">
                  <c:v>105.93729519844059</c:v>
                </c:pt>
                <c:pt idx="845">
                  <c:v>106.06208300590519</c:v>
                </c:pt>
                <c:pt idx="846">
                  <c:v>106.1857879161835</c:v>
                </c:pt>
                <c:pt idx="847">
                  <c:v>106.3248522281647</c:v>
                </c:pt>
                <c:pt idx="848">
                  <c:v>106.44903612136839</c:v>
                </c:pt>
                <c:pt idx="849">
                  <c:v>106.5591371059418</c:v>
                </c:pt>
                <c:pt idx="850">
                  <c:v>106.68833470344541</c:v>
                </c:pt>
                <c:pt idx="851">
                  <c:v>106.8106422424316</c:v>
                </c:pt>
                <c:pt idx="852">
                  <c:v>106.9324316978455</c:v>
                </c:pt>
                <c:pt idx="853">
                  <c:v>107.0607478618622</c:v>
                </c:pt>
                <c:pt idx="854">
                  <c:v>107.1843309402466</c:v>
                </c:pt>
                <c:pt idx="855">
                  <c:v>107.3234713077545</c:v>
                </c:pt>
                <c:pt idx="856">
                  <c:v>107.4341824054718</c:v>
                </c:pt>
                <c:pt idx="857">
                  <c:v>107.5596754550934</c:v>
                </c:pt>
                <c:pt idx="858">
                  <c:v>107.6985352039337</c:v>
                </c:pt>
                <c:pt idx="859">
                  <c:v>107.81923723220829</c:v>
                </c:pt>
                <c:pt idx="860">
                  <c:v>107.9489390850067</c:v>
                </c:pt>
                <c:pt idx="861">
                  <c:v>108.07173204422</c:v>
                </c:pt>
                <c:pt idx="862">
                  <c:v>108.198343038559</c:v>
                </c:pt>
                <c:pt idx="863">
                  <c:v>108.3214039802551</c:v>
                </c:pt>
                <c:pt idx="864">
                  <c:v>108.4434871673584</c:v>
                </c:pt>
                <c:pt idx="865">
                  <c:v>108.5701739788055</c:v>
                </c:pt>
                <c:pt idx="866">
                  <c:v>108.69254899024961</c:v>
                </c:pt>
                <c:pt idx="867">
                  <c:v>108.81649255752561</c:v>
                </c:pt>
                <c:pt idx="868">
                  <c:v>108.9418625831604</c:v>
                </c:pt>
                <c:pt idx="869">
                  <c:v>109.06699466705319</c:v>
                </c:pt>
                <c:pt idx="870">
                  <c:v>109.19293618202209</c:v>
                </c:pt>
                <c:pt idx="871">
                  <c:v>109.3183217048645</c:v>
                </c:pt>
                <c:pt idx="872">
                  <c:v>109.44321441650391</c:v>
                </c:pt>
                <c:pt idx="873">
                  <c:v>109.5644936561584</c:v>
                </c:pt>
                <c:pt idx="874">
                  <c:v>109.6902086734772</c:v>
                </c:pt>
                <c:pt idx="875">
                  <c:v>109.8148183822632</c:v>
                </c:pt>
                <c:pt idx="876">
                  <c:v>109.93707370758059</c:v>
                </c:pt>
                <c:pt idx="877">
                  <c:v>110.0612843036652</c:v>
                </c:pt>
                <c:pt idx="878">
                  <c:v>110.1891229152679</c:v>
                </c:pt>
                <c:pt idx="879">
                  <c:v>110.3134291172028</c:v>
                </c:pt>
                <c:pt idx="880">
                  <c:v>110.4369380474091</c:v>
                </c:pt>
                <c:pt idx="881">
                  <c:v>110.56093549728389</c:v>
                </c:pt>
                <c:pt idx="882">
                  <c:v>110.6863288879395</c:v>
                </c:pt>
                <c:pt idx="883">
                  <c:v>110.8121311664581</c:v>
                </c:pt>
                <c:pt idx="884">
                  <c:v>110.9353594779968</c:v>
                </c:pt>
                <c:pt idx="885">
                  <c:v>111.05812215805049</c:v>
                </c:pt>
                <c:pt idx="886">
                  <c:v>111.19898152351379</c:v>
                </c:pt>
                <c:pt idx="887">
                  <c:v>111.3235399723053</c:v>
                </c:pt>
                <c:pt idx="888">
                  <c:v>111.4478249549866</c:v>
                </c:pt>
                <c:pt idx="889">
                  <c:v>111.5734570026398</c:v>
                </c:pt>
                <c:pt idx="890">
                  <c:v>111.6979100704193</c:v>
                </c:pt>
                <c:pt idx="891">
                  <c:v>111.8204479217529</c:v>
                </c:pt>
                <c:pt idx="892">
                  <c:v>111.9473605155945</c:v>
                </c:pt>
                <c:pt idx="893">
                  <c:v>112.0721719264984</c:v>
                </c:pt>
                <c:pt idx="894">
                  <c:v>112.1986522674561</c:v>
                </c:pt>
                <c:pt idx="895">
                  <c:v>112.31053471565249</c:v>
                </c:pt>
                <c:pt idx="896">
                  <c:v>112.4346776008606</c:v>
                </c:pt>
                <c:pt idx="897">
                  <c:v>112.5581316947937</c:v>
                </c:pt>
                <c:pt idx="898">
                  <c:v>112.68368101119999</c:v>
                </c:pt>
                <c:pt idx="899">
                  <c:v>112.82382917404171</c:v>
                </c:pt>
                <c:pt idx="900">
                  <c:v>112.9345111846924</c:v>
                </c:pt>
                <c:pt idx="901">
                  <c:v>113.0722398757935</c:v>
                </c:pt>
                <c:pt idx="902">
                  <c:v>113.19605088233951</c:v>
                </c:pt>
                <c:pt idx="903">
                  <c:v>113.3219590187073</c:v>
                </c:pt>
                <c:pt idx="904">
                  <c:v>113.4513227939606</c:v>
                </c:pt>
                <c:pt idx="905">
                  <c:v>113.5734477043152</c:v>
                </c:pt>
                <c:pt idx="906">
                  <c:v>113.6854546070099</c:v>
                </c:pt>
                <c:pt idx="907">
                  <c:v>113.8230991363525</c:v>
                </c:pt>
                <c:pt idx="908">
                  <c:v>113.9487965106964</c:v>
                </c:pt>
                <c:pt idx="909">
                  <c:v>114.0741903781891</c:v>
                </c:pt>
                <c:pt idx="910">
                  <c:v>114.1982824802399</c:v>
                </c:pt>
                <c:pt idx="911">
                  <c:v>114.308509349823</c:v>
                </c:pt>
                <c:pt idx="912">
                  <c:v>114.43506240844729</c:v>
                </c:pt>
                <c:pt idx="913">
                  <c:v>114.5620198249817</c:v>
                </c:pt>
                <c:pt idx="914">
                  <c:v>114.68519377708439</c:v>
                </c:pt>
                <c:pt idx="915">
                  <c:v>114.8119132518768</c:v>
                </c:pt>
                <c:pt idx="916">
                  <c:v>114.93671011924739</c:v>
                </c:pt>
                <c:pt idx="917">
                  <c:v>115.0594120025635</c:v>
                </c:pt>
                <c:pt idx="918">
                  <c:v>115.1852879524231</c:v>
                </c:pt>
                <c:pt idx="919">
                  <c:v>115.311137676239</c:v>
                </c:pt>
                <c:pt idx="920">
                  <c:v>115.4358882904053</c:v>
                </c:pt>
                <c:pt idx="921">
                  <c:v>115.5605020523071</c:v>
                </c:pt>
                <c:pt idx="922">
                  <c:v>115.6856610774994</c:v>
                </c:pt>
                <c:pt idx="923">
                  <c:v>115.80881142616271</c:v>
                </c:pt>
                <c:pt idx="924">
                  <c:v>115.9340381622314</c:v>
                </c:pt>
                <c:pt idx="925">
                  <c:v>116.06125116348269</c:v>
                </c:pt>
                <c:pt idx="926">
                  <c:v>116.18480801582341</c:v>
                </c:pt>
                <c:pt idx="927">
                  <c:v>116.3109357357025</c:v>
                </c:pt>
                <c:pt idx="928">
                  <c:v>116.4335582256317</c:v>
                </c:pt>
                <c:pt idx="929">
                  <c:v>116.5742168426514</c:v>
                </c:pt>
                <c:pt idx="930">
                  <c:v>116.7023494243622</c:v>
                </c:pt>
                <c:pt idx="931">
                  <c:v>116.82318520545959</c:v>
                </c:pt>
                <c:pt idx="932">
                  <c:v>116.9490506649017</c:v>
                </c:pt>
                <c:pt idx="933">
                  <c:v>117.0728840827942</c:v>
                </c:pt>
                <c:pt idx="934">
                  <c:v>117.19898200035099</c:v>
                </c:pt>
                <c:pt idx="935">
                  <c:v>117.3234970569611</c:v>
                </c:pt>
                <c:pt idx="936">
                  <c:v>117.44867205619811</c:v>
                </c:pt>
                <c:pt idx="937">
                  <c:v>117.5728716850281</c:v>
                </c:pt>
                <c:pt idx="938">
                  <c:v>117.6980767250061</c:v>
                </c:pt>
                <c:pt idx="939">
                  <c:v>117.8216104507446</c:v>
                </c:pt>
                <c:pt idx="940">
                  <c:v>117.9471502304077</c:v>
                </c:pt>
                <c:pt idx="941">
                  <c:v>118.0693755149841</c:v>
                </c:pt>
                <c:pt idx="942">
                  <c:v>118.19682240486151</c:v>
                </c:pt>
                <c:pt idx="943">
                  <c:v>118.32163691520689</c:v>
                </c:pt>
                <c:pt idx="944">
                  <c:v>118.44881105422969</c:v>
                </c:pt>
                <c:pt idx="945">
                  <c:v>118.56942892074581</c:v>
                </c:pt>
                <c:pt idx="946">
                  <c:v>118.6916031837463</c:v>
                </c:pt>
                <c:pt idx="947">
                  <c:v>118.8146967887878</c:v>
                </c:pt>
                <c:pt idx="948">
                  <c:v>118.94037747383121</c:v>
                </c:pt>
                <c:pt idx="949">
                  <c:v>119.0631685256958</c:v>
                </c:pt>
                <c:pt idx="950">
                  <c:v>119.1929829120636</c:v>
                </c:pt>
                <c:pt idx="951">
                  <c:v>119.3149816989899</c:v>
                </c:pt>
                <c:pt idx="952">
                  <c:v>119.4408855438232</c:v>
                </c:pt>
                <c:pt idx="953">
                  <c:v>119.5630309581757</c:v>
                </c:pt>
                <c:pt idx="954">
                  <c:v>119.6875021457672</c:v>
                </c:pt>
                <c:pt idx="955">
                  <c:v>119.81219434738161</c:v>
                </c:pt>
                <c:pt idx="956">
                  <c:v>119.938316822052</c:v>
                </c:pt>
                <c:pt idx="957">
                  <c:v>120.0622470378876</c:v>
                </c:pt>
                <c:pt idx="958">
                  <c:v>120.1869509220123</c:v>
                </c:pt>
                <c:pt idx="959">
                  <c:v>120.31277680397029</c:v>
                </c:pt>
                <c:pt idx="960">
                  <c:v>120.4380686283112</c:v>
                </c:pt>
                <c:pt idx="961">
                  <c:v>120.5628111362457</c:v>
                </c:pt>
                <c:pt idx="962">
                  <c:v>120.6899693012238</c:v>
                </c:pt>
                <c:pt idx="963">
                  <c:v>120.8138830661774</c:v>
                </c:pt>
                <c:pt idx="964">
                  <c:v>120.93848347663879</c:v>
                </c:pt>
                <c:pt idx="965">
                  <c:v>121.0643968582153</c:v>
                </c:pt>
                <c:pt idx="966">
                  <c:v>121.1920404434204</c:v>
                </c:pt>
                <c:pt idx="967">
                  <c:v>121.318008184433</c:v>
                </c:pt>
                <c:pt idx="968">
                  <c:v>121.444237947464</c:v>
                </c:pt>
                <c:pt idx="969">
                  <c:v>121.5675361156464</c:v>
                </c:pt>
                <c:pt idx="970">
                  <c:v>121.6928865909576</c:v>
                </c:pt>
                <c:pt idx="971">
                  <c:v>121.8168828487396</c:v>
                </c:pt>
                <c:pt idx="972">
                  <c:v>121.9416694641113</c:v>
                </c:pt>
                <c:pt idx="973">
                  <c:v>122.0671169757843</c:v>
                </c:pt>
                <c:pt idx="974">
                  <c:v>122.1916184425354</c:v>
                </c:pt>
                <c:pt idx="975">
                  <c:v>122.31578540802001</c:v>
                </c:pt>
                <c:pt idx="976">
                  <c:v>122.44114327430729</c:v>
                </c:pt>
                <c:pt idx="977">
                  <c:v>122.5638546943665</c:v>
                </c:pt>
                <c:pt idx="978">
                  <c:v>122.69156002998351</c:v>
                </c:pt>
                <c:pt idx="979">
                  <c:v>122.8153319358826</c:v>
                </c:pt>
                <c:pt idx="980">
                  <c:v>122.944561958313</c:v>
                </c:pt>
                <c:pt idx="981">
                  <c:v>123.06690979003911</c:v>
                </c:pt>
                <c:pt idx="982">
                  <c:v>123.1939790248871</c:v>
                </c:pt>
                <c:pt idx="983">
                  <c:v>123.319347858429</c:v>
                </c:pt>
                <c:pt idx="984">
                  <c:v>123.4410445690155</c:v>
                </c:pt>
                <c:pt idx="985">
                  <c:v>123.5652163028717</c:v>
                </c:pt>
                <c:pt idx="986">
                  <c:v>123.6888511180878</c:v>
                </c:pt>
                <c:pt idx="987">
                  <c:v>123.8156597614288</c:v>
                </c:pt>
                <c:pt idx="988">
                  <c:v>123.9405837059021</c:v>
                </c:pt>
                <c:pt idx="989">
                  <c:v>124.0626113414764</c:v>
                </c:pt>
                <c:pt idx="990">
                  <c:v>124.1877410411835</c:v>
                </c:pt>
                <c:pt idx="991">
                  <c:v>124.3142449855804</c:v>
                </c:pt>
                <c:pt idx="992">
                  <c:v>124.4354557991028</c:v>
                </c:pt>
                <c:pt idx="993">
                  <c:v>124.5646858215332</c:v>
                </c:pt>
                <c:pt idx="994">
                  <c:v>124.6850657463074</c:v>
                </c:pt>
                <c:pt idx="995">
                  <c:v>124.8095307350159</c:v>
                </c:pt>
                <c:pt idx="996">
                  <c:v>124.93550848960879</c:v>
                </c:pt>
                <c:pt idx="997">
                  <c:v>125.05988478660581</c:v>
                </c:pt>
                <c:pt idx="998">
                  <c:v>125.1983504295349</c:v>
                </c:pt>
                <c:pt idx="999">
                  <c:v>125.3194136619568</c:v>
                </c:pt>
                <c:pt idx="1000">
                  <c:v>125.449649810791</c:v>
                </c:pt>
                <c:pt idx="1001">
                  <c:v>125.568865776062</c:v>
                </c:pt>
                <c:pt idx="1002">
                  <c:v>125.6922624111176</c:v>
                </c:pt>
                <c:pt idx="1003">
                  <c:v>125.81674957275391</c:v>
                </c:pt>
                <c:pt idx="1004">
                  <c:v>125.94276428222661</c:v>
                </c:pt>
                <c:pt idx="1005">
                  <c:v>126.0672714710236</c:v>
                </c:pt>
                <c:pt idx="1006">
                  <c:v>126.1918549537659</c:v>
                </c:pt>
                <c:pt idx="1007">
                  <c:v>126.3167045116425</c:v>
                </c:pt>
                <c:pt idx="1008">
                  <c:v>126.44198083877561</c:v>
                </c:pt>
                <c:pt idx="1009">
                  <c:v>126.5648174285889</c:v>
                </c:pt>
                <c:pt idx="1010">
                  <c:v>126.6902725696564</c:v>
                </c:pt>
                <c:pt idx="1011">
                  <c:v>126.8154172897339</c:v>
                </c:pt>
                <c:pt idx="1012">
                  <c:v>126.9390947818756</c:v>
                </c:pt>
                <c:pt idx="1013">
                  <c:v>127.0636177062988</c:v>
                </c:pt>
                <c:pt idx="1014">
                  <c:v>127.1907134056091</c:v>
                </c:pt>
                <c:pt idx="1015">
                  <c:v>127.3178026676178</c:v>
                </c:pt>
                <c:pt idx="1016">
                  <c:v>127.4422945976257</c:v>
                </c:pt>
                <c:pt idx="1017">
                  <c:v>127.5654761791229</c:v>
                </c:pt>
                <c:pt idx="1018">
                  <c:v>127.69141221046451</c:v>
                </c:pt>
                <c:pt idx="1019">
                  <c:v>127.8170783519745</c:v>
                </c:pt>
                <c:pt idx="1020">
                  <c:v>127.94115614891049</c:v>
                </c:pt>
                <c:pt idx="1021">
                  <c:v>128.06512832641599</c:v>
                </c:pt>
                <c:pt idx="1022">
                  <c:v>128.1899285316467</c:v>
                </c:pt>
                <c:pt idx="1023">
                  <c:v>128.3171155452728</c:v>
                </c:pt>
                <c:pt idx="1024">
                  <c:v>128.4410963058472</c:v>
                </c:pt>
                <c:pt idx="1025">
                  <c:v>128.56763339042661</c:v>
                </c:pt>
                <c:pt idx="1026">
                  <c:v>128.69254016876221</c:v>
                </c:pt>
                <c:pt idx="1027">
                  <c:v>128.8185222148895</c:v>
                </c:pt>
                <c:pt idx="1028">
                  <c:v>128.94096517562869</c:v>
                </c:pt>
                <c:pt idx="1029">
                  <c:v>129.06569910049441</c:v>
                </c:pt>
                <c:pt idx="1030">
                  <c:v>129.1907932758331</c:v>
                </c:pt>
                <c:pt idx="1031">
                  <c:v>129.31519079208371</c:v>
                </c:pt>
                <c:pt idx="1032">
                  <c:v>129.4399588108063</c:v>
                </c:pt>
                <c:pt idx="1033">
                  <c:v>129.56802892684939</c:v>
                </c:pt>
                <c:pt idx="1034">
                  <c:v>129.69270610809329</c:v>
                </c:pt>
                <c:pt idx="1035">
                  <c:v>129.81891131401059</c:v>
                </c:pt>
                <c:pt idx="1036">
                  <c:v>129.94520998001099</c:v>
                </c:pt>
                <c:pt idx="1037">
                  <c:v>130.0712749958038</c:v>
                </c:pt>
                <c:pt idx="1038">
                  <c:v>130.1973645687103</c:v>
                </c:pt>
                <c:pt idx="1039">
                  <c:v>130.32333898544309</c:v>
                </c:pt>
                <c:pt idx="1040">
                  <c:v>130.44868779182431</c:v>
                </c:pt>
                <c:pt idx="1041">
                  <c:v>130.57543849945071</c:v>
                </c:pt>
                <c:pt idx="1042">
                  <c:v>130.68330502510071</c:v>
                </c:pt>
                <c:pt idx="1043">
                  <c:v>130.81046080589289</c:v>
                </c:pt>
                <c:pt idx="1044">
                  <c:v>130.9351296424866</c:v>
                </c:pt>
                <c:pt idx="1045">
                  <c:v>131.06133651733401</c:v>
                </c:pt>
                <c:pt idx="1046">
                  <c:v>131.1857450008392</c:v>
                </c:pt>
                <c:pt idx="1047">
                  <c:v>131.31362318992609</c:v>
                </c:pt>
                <c:pt idx="1048">
                  <c:v>131.4395127296448</c:v>
                </c:pt>
                <c:pt idx="1049">
                  <c:v>131.5629274845123</c:v>
                </c:pt>
                <c:pt idx="1050">
                  <c:v>131.6889891624451</c:v>
                </c:pt>
                <c:pt idx="1051">
                  <c:v>131.81352353096011</c:v>
                </c:pt>
                <c:pt idx="1052">
                  <c:v>131.93549728393549</c:v>
                </c:pt>
                <c:pt idx="1053">
                  <c:v>132.06026983261111</c:v>
                </c:pt>
                <c:pt idx="1054">
                  <c:v>132.1989407539368</c:v>
                </c:pt>
                <c:pt idx="1055">
                  <c:v>132.3205335140228</c:v>
                </c:pt>
                <c:pt idx="1056">
                  <c:v>132.4456379413605</c:v>
                </c:pt>
                <c:pt idx="1057">
                  <c:v>132.570024728775</c:v>
                </c:pt>
                <c:pt idx="1058">
                  <c:v>132.69382643699649</c:v>
                </c:pt>
                <c:pt idx="1059">
                  <c:v>132.81816697120669</c:v>
                </c:pt>
                <c:pt idx="1060">
                  <c:v>132.9430673122406</c:v>
                </c:pt>
                <c:pt idx="1061">
                  <c:v>133.06930875778201</c:v>
                </c:pt>
                <c:pt idx="1062">
                  <c:v>133.19417119026181</c:v>
                </c:pt>
                <c:pt idx="1063">
                  <c:v>133.3204650878906</c:v>
                </c:pt>
                <c:pt idx="1064">
                  <c:v>133.44810080528259</c:v>
                </c:pt>
                <c:pt idx="1065">
                  <c:v>133.57036280632019</c:v>
                </c:pt>
                <c:pt idx="1066">
                  <c:v>133.69500970840451</c:v>
                </c:pt>
                <c:pt idx="1067">
                  <c:v>133.82272839546201</c:v>
                </c:pt>
                <c:pt idx="1068">
                  <c:v>133.94727635383609</c:v>
                </c:pt>
                <c:pt idx="1069">
                  <c:v>134.06918406486511</c:v>
                </c:pt>
                <c:pt idx="1070">
                  <c:v>134.19810366630551</c:v>
                </c:pt>
                <c:pt idx="1071">
                  <c:v>134.32263994216919</c:v>
                </c:pt>
                <c:pt idx="1072">
                  <c:v>134.44836711883539</c:v>
                </c:pt>
                <c:pt idx="1073">
                  <c:v>134.5761730670929</c:v>
                </c:pt>
                <c:pt idx="1074">
                  <c:v>134.69833874702451</c:v>
                </c:pt>
                <c:pt idx="1075">
                  <c:v>134.80918431282041</c:v>
                </c:pt>
                <c:pt idx="1076">
                  <c:v>134.93423318862921</c:v>
                </c:pt>
                <c:pt idx="1077">
                  <c:v>135.0585284233093</c:v>
                </c:pt>
                <c:pt idx="1078">
                  <c:v>135.18519997596741</c:v>
                </c:pt>
                <c:pt idx="1079">
                  <c:v>135.30903911590579</c:v>
                </c:pt>
                <c:pt idx="1080">
                  <c:v>135.43326544761661</c:v>
                </c:pt>
                <c:pt idx="1081">
                  <c:v>135.57547688484189</c:v>
                </c:pt>
                <c:pt idx="1082">
                  <c:v>135.69781231880191</c:v>
                </c:pt>
                <c:pt idx="1083">
                  <c:v>135.82446932792661</c:v>
                </c:pt>
                <c:pt idx="1084">
                  <c:v>135.94705748558039</c:v>
                </c:pt>
                <c:pt idx="1085">
                  <c:v>136.07303690910339</c:v>
                </c:pt>
                <c:pt idx="1086">
                  <c:v>136.19418883323669</c:v>
                </c:pt>
                <c:pt idx="1087">
                  <c:v>136.31742811203</c:v>
                </c:pt>
                <c:pt idx="1088">
                  <c:v>136.44259262084961</c:v>
                </c:pt>
                <c:pt idx="1089">
                  <c:v>136.56714558601379</c:v>
                </c:pt>
                <c:pt idx="1090">
                  <c:v>136.69128894805911</c:v>
                </c:pt>
                <c:pt idx="1091">
                  <c:v>136.8130815029144</c:v>
                </c:pt>
                <c:pt idx="1092">
                  <c:v>136.93946266174319</c:v>
                </c:pt>
                <c:pt idx="1093">
                  <c:v>137.06505656242371</c:v>
                </c:pt>
                <c:pt idx="1094">
                  <c:v>137.18895483016971</c:v>
                </c:pt>
                <c:pt idx="1095">
                  <c:v>137.3147175312042</c:v>
                </c:pt>
                <c:pt idx="1096">
                  <c:v>137.4425120353699</c:v>
                </c:pt>
                <c:pt idx="1097">
                  <c:v>137.56829571723941</c:v>
                </c:pt>
                <c:pt idx="1098">
                  <c:v>137.69194078445429</c:v>
                </c:pt>
                <c:pt idx="1099">
                  <c:v>137.81576681137079</c:v>
                </c:pt>
                <c:pt idx="1100">
                  <c:v>137.941326379776</c:v>
                </c:pt>
                <c:pt idx="1101">
                  <c:v>138.06272864341739</c:v>
                </c:pt>
                <c:pt idx="1102">
                  <c:v>138.18845844268799</c:v>
                </c:pt>
                <c:pt idx="1103">
                  <c:v>138.31363463401789</c:v>
                </c:pt>
                <c:pt idx="1104">
                  <c:v>138.43701529502869</c:v>
                </c:pt>
                <c:pt idx="1105">
                  <c:v>138.5623474121094</c:v>
                </c:pt>
                <c:pt idx="1106">
                  <c:v>138.6893124580383</c:v>
                </c:pt>
                <c:pt idx="1107">
                  <c:v>138.81162023544309</c:v>
                </c:pt>
                <c:pt idx="1108">
                  <c:v>138.9380028247833</c:v>
                </c:pt>
                <c:pt idx="1109">
                  <c:v>139.0620901584625</c:v>
                </c:pt>
                <c:pt idx="1110">
                  <c:v>139.18725872039789</c:v>
                </c:pt>
                <c:pt idx="1111">
                  <c:v>139.31030797958371</c:v>
                </c:pt>
                <c:pt idx="1112">
                  <c:v>139.43675804138181</c:v>
                </c:pt>
                <c:pt idx="1113">
                  <c:v>139.56348729133609</c:v>
                </c:pt>
                <c:pt idx="1114">
                  <c:v>139.6866474151611</c:v>
                </c:pt>
                <c:pt idx="1115">
                  <c:v>139.81202149391169</c:v>
                </c:pt>
                <c:pt idx="1116">
                  <c:v>139.93627691268921</c:v>
                </c:pt>
                <c:pt idx="1117">
                  <c:v>140.0749306678772</c:v>
                </c:pt>
                <c:pt idx="1118">
                  <c:v>140.1991107463837</c:v>
                </c:pt>
                <c:pt idx="1119">
                  <c:v>140.31007504463199</c:v>
                </c:pt>
                <c:pt idx="1120">
                  <c:v>140.43493604660031</c:v>
                </c:pt>
                <c:pt idx="1121">
                  <c:v>140.56172347068789</c:v>
                </c:pt>
                <c:pt idx="1122">
                  <c:v>140.68420362472531</c:v>
                </c:pt>
                <c:pt idx="1123">
                  <c:v>140.82319211959839</c:v>
                </c:pt>
                <c:pt idx="1124">
                  <c:v>140.9482364654541</c:v>
                </c:pt>
                <c:pt idx="1125">
                  <c:v>141.07376003265381</c:v>
                </c:pt>
                <c:pt idx="1126">
                  <c:v>141.19944047927859</c:v>
                </c:pt>
                <c:pt idx="1127">
                  <c:v>141.32012534141541</c:v>
                </c:pt>
                <c:pt idx="1128">
                  <c:v>141.44598078727719</c:v>
                </c:pt>
                <c:pt idx="1129">
                  <c:v>141.57100605964661</c:v>
                </c:pt>
                <c:pt idx="1130">
                  <c:v>141.6937749385834</c:v>
                </c:pt>
                <c:pt idx="1131">
                  <c:v>141.81635236740109</c:v>
                </c:pt>
                <c:pt idx="1132">
                  <c:v>141.9432706832886</c:v>
                </c:pt>
                <c:pt idx="1133">
                  <c:v>142.0673010349274</c:v>
                </c:pt>
                <c:pt idx="1134">
                  <c:v>142.19457602500921</c:v>
                </c:pt>
                <c:pt idx="1135">
                  <c:v>142.3162868022919</c:v>
                </c:pt>
                <c:pt idx="1136">
                  <c:v>142.43942046165469</c:v>
                </c:pt>
                <c:pt idx="1137">
                  <c:v>142.56554436683649</c:v>
                </c:pt>
                <c:pt idx="1138">
                  <c:v>142.69169092178339</c:v>
                </c:pt>
                <c:pt idx="1139">
                  <c:v>142.8183388710022</c:v>
                </c:pt>
                <c:pt idx="1140">
                  <c:v>142.9404764175415</c:v>
                </c:pt>
                <c:pt idx="1141">
                  <c:v>143.06695032119751</c:v>
                </c:pt>
                <c:pt idx="1142">
                  <c:v>143.19028568267819</c:v>
                </c:pt>
                <c:pt idx="1143">
                  <c:v>143.3160994052887</c:v>
                </c:pt>
                <c:pt idx="1144">
                  <c:v>143.44115519523621</c:v>
                </c:pt>
                <c:pt idx="1145">
                  <c:v>143.564621925354</c:v>
                </c:pt>
                <c:pt idx="1146">
                  <c:v>143.6902961730957</c:v>
                </c:pt>
                <c:pt idx="1147">
                  <c:v>143.81502079963681</c:v>
                </c:pt>
                <c:pt idx="1148">
                  <c:v>143.94379615783691</c:v>
                </c:pt>
                <c:pt idx="1149">
                  <c:v>144.06776523590091</c:v>
                </c:pt>
                <c:pt idx="1150">
                  <c:v>144.19102120399481</c:v>
                </c:pt>
                <c:pt idx="1151">
                  <c:v>144.31913280487061</c:v>
                </c:pt>
                <c:pt idx="1152">
                  <c:v>144.44603180885309</c:v>
                </c:pt>
                <c:pt idx="1153">
                  <c:v>144.57209968566889</c:v>
                </c:pt>
                <c:pt idx="1154">
                  <c:v>144.69566917419431</c:v>
                </c:pt>
                <c:pt idx="1155">
                  <c:v>144.8248279094696</c:v>
                </c:pt>
                <c:pt idx="1156">
                  <c:v>144.9466464519501</c:v>
                </c:pt>
                <c:pt idx="1157">
                  <c:v>145.0716264247894</c:v>
                </c:pt>
                <c:pt idx="1158">
                  <c:v>145.1964182853699</c:v>
                </c:pt>
                <c:pt idx="1159">
                  <c:v>145.3235909938812</c:v>
                </c:pt>
                <c:pt idx="1160">
                  <c:v>145.44701790809631</c:v>
                </c:pt>
                <c:pt idx="1161">
                  <c:v>145.57316327095029</c:v>
                </c:pt>
                <c:pt idx="1162">
                  <c:v>145.69664788246149</c:v>
                </c:pt>
                <c:pt idx="1163">
                  <c:v>145.82401180267331</c:v>
                </c:pt>
                <c:pt idx="1164">
                  <c:v>145.9357998371124</c:v>
                </c:pt>
                <c:pt idx="1165">
                  <c:v>146.05874419212341</c:v>
                </c:pt>
                <c:pt idx="1166">
                  <c:v>146.1873064041138</c:v>
                </c:pt>
                <c:pt idx="1167">
                  <c:v>146.3102810382843</c:v>
                </c:pt>
                <c:pt idx="1168">
                  <c:v>146.435866355896</c:v>
                </c:pt>
                <c:pt idx="1169">
                  <c:v>146.56013941764829</c:v>
                </c:pt>
                <c:pt idx="1170">
                  <c:v>146.68561625480649</c:v>
                </c:pt>
                <c:pt idx="1171">
                  <c:v>146.81126666069031</c:v>
                </c:pt>
                <c:pt idx="1172">
                  <c:v>146.9391436576843</c:v>
                </c:pt>
                <c:pt idx="1173">
                  <c:v>147.06217074394229</c:v>
                </c:pt>
                <c:pt idx="1174">
                  <c:v>147.18798136711121</c:v>
                </c:pt>
                <c:pt idx="1175">
                  <c:v>147.3143484592438</c:v>
                </c:pt>
                <c:pt idx="1176">
                  <c:v>147.43645906448361</c:v>
                </c:pt>
                <c:pt idx="1177">
                  <c:v>147.56082320213321</c:v>
                </c:pt>
                <c:pt idx="1178">
                  <c:v>147.6855175495148</c:v>
                </c:pt>
                <c:pt idx="1179">
                  <c:v>147.81162142753601</c:v>
                </c:pt>
                <c:pt idx="1180">
                  <c:v>147.9382441043854</c:v>
                </c:pt>
                <c:pt idx="1181">
                  <c:v>148.0608785152435</c:v>
                </c:pt>
                <c:pt idx="1182">
                  <c:v>148.18798232078549</c:v>
                </c:pt>
                <c:pt idx="1183">
                  <c:v>148.3139781951904</c:v>
                </c:pt>
                <c:pt idx="1184">
                  <c:v>148.44051384925839</c:v>
                </c:pt>
                <c:pt idx="1185">
                  <c:v>148.5690367221832</c:v>
                </c:pt>
                <c:pt idx="1186">
                  <c:v>148.69494962692261</c:v>
                </c:pt>
                <c:pt idx="1187">
                  <c:v>148.818329334259</c:v>
                </c:pt>
                <c:pt idx="1188">
                  <c:v>148.94101548194891</c:v>
                </c:pt>
                <c:pt idx="1189">
                  <c:v>149.06890177726751</c:v>
                </c:pt>
                <c:pt idx="1190">
                  <c:v>149.19207763671881</c:v>
                </c:pt>
                <c:pt idx="1191">
                  <c:v>149.3207426071167</c:v>
                </c:pt>
                <c:pt idx="1192">
                  <c:v>149.44519257545471</c:v>
                </c:pt>
                <c:pt idx="1193">
                  <c:v>149.56807947158811</c:v>
                </c:pt>
                <c:pt idx="1194">
                  <c:v>149.69458246231079</c:v>
                </c:pt>
                <c:pt idx="1195">
                  <c:v>149.8176672458649</c:v>
                </c:pt>
                <c:pt idx="1196">
                  <c:v>149.94317555427551</c:v>
                </c:pt>
                <c:pt idx="1197">
                  <c:v>150.0625467300415</c:v>
                </c:pt>
                <c:pt idx="1198">
                  <c:v>150.18752980232239</c:v>
                </c:pt>
                <c:pt idx="1199">
                  <c:v>150.31229782104489</c:v>
                </c:pt>
                <c:pt idx="1200">
                  <c:v>150.437703371048</c:v>
                </c:pt>
                <c:pt idx="1201">
                  <c:v>150.5622532367706</c:v>
                </c:pt>
                <c:pt idx="1202">
                  <c:v>150.6854434013367</c:v>
                </c:pt>
                <c:pt idx="1203">
                  <c:v>150.81209230422971</c:v>
                </c:pt>
                <c:pt idx="1204">
                  <c:v>150.93729400634771</c:v>
                </c:pt>
                <c:pt idx="1205">
                  <c:v>151.05977892875671</c:v>
                </c:pt>
                <c:pt idx="1206">
                  <c:v>151.18653082847601</c:v>
                </c:pt>
                <c:pt idx="1207">
                  <c:v>151.31099534034729</c:v>
                </c:pt>
                <c:pt idx="1208">
                  <c:v>151.43463349342349</c:v>
                </c:pt>
                <c:pt idx="1209">
                  <c:v>151.56034255027771</c:v>
                </c:pt>
                <c:pt idx="1210">
                  <c:v>151.69791078567499</c:v>
                </c:pt>
                <c:pt idx="1211">
                  <c:v>151.82382798194891</c:v>
                </c:pt>
                <c:pt idx="1212">
                  <c:v>151.94632482528689</c:v>
                </c:pt>
                <c:pt idx="1213">
                  <c:v>152.0719020366669</c:v>
                </c:pt>
                <c:pt idx="1214">
                  <c:v>152.1974592208862</c:v>
                </c:pt>
                <c:pt idx="1215">
                  <c:v>152.3202729225159</c:v>
                </c:pt>
                <c:pt idx="1216">
                  <c:v>152.4459357261658</c:v>
                </c:pt>
                <c:pt idx="1217">
                  <c:v>152.57054662704471</c:v>
                </c:pt>
                <c:pt idx="1218">
                  <c:v>152.69710373878479</c:v>
                </c:pt>
                <c:pt idx="1219">
                  <c:v>152.81942081451419</c:v>
                </c:pt>
                <c:pt idx="1220">
                  <c:v>152.94613432884219</c:v>
                </c:pt>
                <c:pt idx="1221">
                  <c:v>153.07379364967349</c:v>
                </c:pt>
                <c:pt idx="1222">
                  <c:v>153.19719696044919</c:v>
                </c:pt>
                <c:pt idx="1223">
                  <c:v>153.3240909576416</c:v>
                </c:pt>
                <c:pt idx="1224">
                  <c:v>153.45003509521479</c:v>
                </c:pt>
                <c:pt idx="1225">
                  <c:v>153.5722873210907</c:v>
                </c:pt>
                <c:pt idx="1226">
                  <c:v>153.69814825057981</c:v>
                </c:pt>
                <c:pt idx="1227">
                  <c:v>153.82383990287781</c:v>
                </c:pt>
                <c:pt idx="1228">
                  <c:v>153.94812345504761</c:v>
                </c:pt>
                <c:pt idx="1229">
                  <c:v>154.07245898246771</c:v>
                </c:pt>
                <c:pt idx="1230">
                  <c:v>154.1960942745209</c:v>
                </c:pt>
                <c:pt idx="1231">
                  <c:v>154.32248115539551</c:v>
                </c:pt>
                <c:pt idx="1232">
                  <c:v>154.44768953323361</c:v>
                </c:pt>
                <c:pt idx="1233">
                  <c:v>154.57292628288269</c:v>
                </c:pt>
                <c:pt idx="1234">
                  <c:v>154.69789171218869</c:v>
                </c:pt>
                <c:pt idx="1235">
                  <c:v>154.82380843162539</c:v>
                </c:pt>
                <c:pt idx="1236">
                  <c:v>154.948436498642</c:v>
                </c:pt>
                <c:pt idx="1237">
                  <c:v>155.07216477394101</c:v>
                </c:pt>
                <c:pt idx="1238">
                  <c:v>155.19793653488159</c:v>
                </c:pt>
                <c:pt idx="1239">
                  <c:v>155.32137989997861</c:v>
                </c:pt>
                <c:pt idx="1240">
                  <c:v>155.44591736793521</c:v>
                </c:pt>
                <c:pt idx="1241">
                  <c:v>155.57140445709231</c:v>
                </c:pt>
                <c:pt idx="1242">
                  <c:v>155.6948056221008</c:v>
                </c:pt>
                <c:pt idx="1243">
                  <c:v>155.82147479057309</c:v>
                </c:pt>
                <c:pt idx="1244">
                  <c:v>155.94427299499509</c:v>
                </c:pt>
                <c:pt idx="1245">
                  <c:v>156.06513166427609</c:v>
                </c:pt>
                <c:pt idx="1246">
                  <c:v>156.18905210495001</c:v>
                </c:pt>
                <c:pt idx="1247">
                  <c:v>156.31489753723139</c:v>
                </c:pt>
                <c:pt idx="1248">
                  <c:v>156.4388120174408</c:v>
                </c:pt>
                <c:pt idx="1249">
                  <c:v>156.56426787376401</c:v>
                </c:pt>
                <c:pt idx="1250">
                  <c:v>156.6890637874603</c:v>
                </c:pt>
                <c:pt idx="1251">
                  <c:v>156.812714099884</c:v>
                </c:pt>
                <c:pt idx="1252">
                  <c:v>156.9402742385864</c:v>
                </c:pt>
                <c:pt idx="1253">
                  <c:v>157.06845021247861</c:v>
                </c:pt>
                <c:pt idx="1254">
                  <c:v>157.19220495223999</c:v>
                </c:pt>
                <c:pt idx="1255">
                  <c:v>157.31796741485601</c:v>
                </c:pt>
                <c:pt idx="1256">
                  <c:v>157.443026304245</c:v>
                </c:pt>
                <c:pt idx="1257">
                  <c:v>157.5649037361145</c:v>
                </c:pt>
                <c:pt idx="1258">
                  <c:v>157.69185566902161</c:v>
                </c:pt>
                <c:pt idx="1259">
                  <c:v>157.81670451164251</c:v>
                </c:pt>
                <c:pt idx="1260">
                  <c:v>157.9415588378906</c:v>
                </c:pt>
                <c:pt idx="1261">
                  <c:v>158.06493902206421</c:v>
                </c:pt>
                <c:pt idx="1262">
                  <c:v>158.19288229942319</c:v>
                </c:pt>
                <c:pt idx="1263">
                  <c:v>158.3174817562103</c:v>
                </c:pt>
                <c:pt idx="1264">
                  <c:v>158.4428563117981</c:v>
                </c:pt>
                <c:pt idx="1265">
                  <c:v>158.56895852088931</c:v>
                </c:pt>
                <c:pt idx="1266">
                  <c:v>158.69264245033261</c:v>
                </c:pt>
                <c:pt idx="1267">
                  <c:v>158.817586183548</c:v>
                </c:pt>
                <c:pt idx="1268">
                  <c:v>158.94585728645319</c:v>
                </c:pt>
                <c:pt idx="1269">
                  <c:v>159.0668728351593</c:v>
                </c:pt>
                <c:pt idx="1270">
                  <c:v>159.1960711479187</c:v>
                </c:pt>
                <c:pt idx="1271">
                  <c:v>159.3198285102844</c:v>
                </c:pt>
                <c:pt idx="1272">
                  <c:v>159.44591951370239</c:v>
                </c:pt>
                <c:pt idx="1273">
                  <c:v>159.5692255496979</c:v>
                </c:pt>
                <c:pt idx="1274">
                  <c:v>159.69541931152341</c:v>
                </c:pt>
                <c:pt idx="1275">
                  <c:v>159.82107305526731</c:v>
                </c:pt>
                <c:pt idx="1276">
                  <c:v>159.94611501693731</c:v>
                </c:pt>
                <c:pt idx="1277">
                  <c:v>160.07160186767581</c:v>
                </c:pt>
                <c:pt idx="1278">
                  <c:v>160.1950919628143</c:v>
                </c:pt>
                <c:pt idx="1279">
                  <c:v>160.31940340995791</c:v>
                </c:pt>
                <c:pt idx="1280">
                  <c:v>160.44535374641421</c:v>
                </c:pt>
                <c:pt idx="1281">
                  <c:v>160.57103967666629</c:v>
                </c:pt>
                <c:pt idx="1282">
                  <c:v>160.69696688652041</c:v>
                </c:pt>
                <c:pt idx="1283">
                  <c:v>160.82236647605899</c:v>
                </c:pt>
                <c:pt idx="1284">
                  <c:v>160.94737720489499</c:v>
                </c:pt>
                <c:pt idx="1285">
                  <c:v>161.07157182693479</c:v>
                </c:pt>
                <c:pt idx="1286">
                  <c:v>161.19537687301639</c:v>
                </c:pt>
                <c:pt idx="1287">
                  <c:v>161.3230924606323</c:v>
                </c:pt>
                <c:pt idx="1288">
                  <c:v>161.44454717636111</c:v>
                </c:pt>
                <c:pt idx="1289">
                  <c:v>161.5712060928345</c:v>
                </c:pt>
                <c:pt idx="1290">
                  <c:v>161.6951668262482</c:v>
                </c:pt>
                <c:pt idx="1291">
                  <c:v>161.82017278671259</c:v>
                </c:pt>
                <c:pt idx="1292">
                  <c:v>161.94212555885309</c:v>
                </c:pt>
                <c:pt idx="1293">
                  <c:v>162.0655064582825</c:v>
                </c:pt>
                <c:pt idx="1294">
                  <c:v>162.1900360584259</c:v>
                </c:pt>
                <c:pt idx="1295">
                  <c:v>162.313640832901</c:v>
                </c:pt>
                <c:pt idx="1296">
                  <c:v>162.4394094944</c:v>
                </c:pt>
                <c:pt idx="1297">
                  <c:v>162.56070756912229</c:v>
                </c:pt>
                <c:pt idx="1298">
                  <c:v>162.68598031997681</c:v>
                </c:pt>
                <c:pt idx="1299">
                  <c:v>162.81312084198001</c:v>
                </c:pt>
                <c:pt idx="1300">
                  <c:v>162.94168329238889</c:v>
                </c:pt>
                <c:pt idx="1301">
                  <c:v>163.06545782089231</c:v>
                </c:pt>
                <c:pt idx="1302">
                  <c:v>163.18999004364011</c:v>
                </c:pt>
                <c:pt idx="1303">
                  <c:v>163.31880950927729</c:v>
                </c:pt>
                <c:pt idx="1304">
                  <c:v>163.4419949054718</c:v>
                </c:pt>
                <c:pt idx="1305">
                  <c:v>163.56719183921811</c:v>
                </c:pt>
                <c:pt idx="1306">
                  <c:v>163.69101762771609</c:v>
                </c:pt>
                <c:pt idx="1307">
                  <c:v>163.81716012954709</c:v>
                </c:pt>
                <c:pt idx="1308">
                  <c:v>163.9429829120636</c:v>
                </c:pt>
                <c:pt idx="1309">
                  <c:v>164.0692126750946</c:v>
                </c:pt>
                <c:pt idx="1310">
                  <c:v>164.19325542449951</c:v>
                </c:pt>
                <c:pt idx="1311">
                  <c:v>164.3195016384125</c:v>
                </c:pt>
                <c:pt idx="1312">
                  <c:v>164.44253087043759</c:v>
                </c:pt>
                <c:pt idx="1313">
                  <c:v>164.57030844688421</c:v>
                </c:pt>
                <c:pt idx="1314">
                  <c:v>164.69502711296079</c:v>
                </c:pt>
                <c:pt idx="1315">
                  <c:v>164.8195073604584</c:v>
                </c:pt>
                <c:pt idx="1316">
                  <c:v>164.94164037704471</c:v>
                </c:pt>
                <c:pt idx="1317">
                  <c:v>165.06886577606201</c:v>
                </c:pt>
                <c:pt idx="1318">
                  <c:v>165.1934521198273</c:v>
                </c:pt>
                <c:pt idx="1319">
                  <c:v>165.3189973831177</c:v>
                </c:pt>
                <c:pt idx="1320">
                  <c:v>165.44552516937259</c:v>
                </c:pt>
                <c:pt idx="1321">
                  <c:v>165.56881666183469</c:v>
                </c:pt>
                <c:pt idx="1322">
                  <c:v>165.69100832939151</c:v>
                </c:pt>
                <c:pt idx="1323">
                  <c:v>165.81769943237299</c:v>
                </c:pt>
                <c:pt idx="1324">
                  <c:v>165.9425513744354</c:v>
                </c:pt>
                <c:pt idx="1325">
                  <c:v>166.0678582191467</c:v>
                </c:pt>
                <c:pt idx="1326">
                  <c:v>166.19166541099551</c:v>
                </c:pt>
                <c:pt idx="1327">
                  <c:v>166.31608271598819</c:v>
                </c:pt>
                <c:pt idx="1328">
                  <c:v>166.44125270843509</c:v>
                </c:pt>
                <c:pt idx="1329">
                  <c:v>166.56900763511661</c:v>
                </c:pt>
                <c:pt idx="1330">
                  <c:v>166.6939678192139</c:v>
                </c:pt>
                <c:pt idx="1331">
                  <c:v>166.82202243804929</c:v>
                </c:pt>
                <c:pt idx="1332">
                  <c:v>166.94789600372309</c:v>
                </c:pt>
                <c:pt idx="1333">
                  <c:v>167.07392001152041</c:v>
                </c:pt>
                <c:pt idx="1334">
                  <c:v>167.1972553730011</c:v>
                </c:pt>
                <c:pt idx="1335">
                  <c:v>167.3216686248779</c:v>
                </c:pt>
                <c:pt idx="1336">
                  <c:v>167.44767284393311</c:v>
                </c:pt>
                <c:pt idx="1337">
                  <c:v>167.56883525848389</c:v>
                </c:pt>
                <c:pt idx="1338">
                  <c:v>167.6919410228729</c:v>
                </c:pt>
                <c:pt idx="1339">
                  <c:v>167.8165385723114</c:v>
                </c:pt>
                <c:pt idx="1340">
                  <c:v>167.94278717041021</c:v>
                </c:pt>
                <c:pt idx="1341">
                  <c:v>168.0680646896362</c:v>
                </c:pt>
                <c:pt idx="1342">
                  <c:v>168.18895626068121</c:v>
                </c:pt>
                <c:pt idx="1343">
                  <c:v>168.31426882743841</c:v>
                </c:pt>
                <c:pt idx="1344">
                  <c:v>168.43712854385379</c:v>
                </c:pt>
                <c:pt idx="1345">
                  <c:v>168.56246900558469</c:v>
                </c:pt>
                <c:pt idx="1346">
                  <c:v>168.68404388427729</c:v>
                </c:pt>
                <c:pt idx="1347">
                  <c:v>168.80961561203</c:v>
                </c:pt>
                <c:pt idx="1348">
                  <c:v>168.93609261512759</c:v>
                </c:pt>
                <c:pt idx="1349">
                  <c:v>169.0593595504761</c:v>
                </c:pt>
                <c:pt idx="1350">
                  <c:v>169.18529343605039</c:v>
                </c:pt>
                <c:pt idx="1351">
                  <c:v>169.31236672401431</c:v>
                </c:pt>
                <c:pt idx="1352">
                  <c:v>169.43693375587461</c:v>
                </c:pt>
                <c:pt idx="1353">
                  <c:v>169.5649585723877</c:v>
                </c:pt>
                <c:pt idx="1354">
                  <c:v>169.6906449794769</c:v>
                </c:pt>
                <c:pt idx="1355">
                  <c:v>169.81356072425839</c:v>
                </c:pt>
                <c:pt idx="1356">
                  <c:v>169.93725562095639</c:v>
                </c:pt>
                <c:pt idx="1357">
                  <c:v>170.0616748332977</c:v>
                </c:pt>
                <c:pt idx="1358">
                  <c:v>170.1910560131073</c:v>
                </c:pt>
                <c:pt idx="1359">
                  <c:v>170.31055784225461</c:v>
                </c:pt>
                <c:pt idx="1360">
                  <c:v>170.4375946521759</c:v>
                </c:pt>
                <c:pt idx="1361">
                  <c:v>170.5594744682312</c:v>
                </c:pt>
                <c:pt idx="1362">
                  <c:v>170.68499112129209</c:v>
                </c:pt>
                <c:pt idx="1363">
                  <c:v>170.8097007274628</c:v>
                </c:pt>
                <c:pt idx="1364">
                  <c:v>170.93473792076111</c:v>
                </c:pt>
                <c:pt idx="1365">
                  <c:v>171.07454609870911</c:v>
                </c:pt>
                <c:pt idx="1366">
                  <c:v>171.19810509681699</c:v>
                </c:pt>
                <c:pt idx="1367">
                  <c:v>171.3086850643158</c:v>
                </c:pt>
                <c:pt idx="1368">
                  <c:v>171.45022773742679</c:v>
                </c:pt>
                <c:pt idx="1369">
                  <c:v>171.57460308074951</c:v>
                </c:pt>
                <c:pt idx="1370">
                  <c:v>171.69800019264221</c:v>
                </c:pt>
                <c:pt idx="1371">
                  <c:v>171.82174253463751</c:v>
                </c:pt>
                <c:pt idx="1372">
                  <c:v>171.950026512146</c:v>
                </c:pt>
                <c:pt idx="1373">
                  <c:v>172.0627620220184</c:v>
                </c:pt>
                <c:pt idx="1374">
                  <c:v>172.2020404338837</c:v>
                </c:pt>
                <c:pt idx="1375">
                  <c:v>172.32192325592041</c:v>
                </c:pt>
                <c:pt idx="1376">
                  <c:v>172.4475340843201</c:v>
                </c:pt>
                <c:pt idx="1377">
                  <c:v>172.57465124130249</c:v>
                </c:pt>
                <c:pt idx="1378">
                  <c:v>172.6997218132019</c:v>
                </c:pt>
                <c:pt idx="1379">
                  <c:v>172.8213939666748</c:v>
                </c:pt>
                <c:pt idx="1380">
                  <c:v>172.9453520774841</c:v>
                </c:pt>
                <c:pt idx="1381">
                  <c:v>173.07126402854919</c:v>
                </c:pt>
                <c:pt idx="1382">
                  <c:v>173.19380211830139</c:v>
                </c:pt>
                <c:pt idx="1383">
                  <c:v>173.31768083572391</c:v>
                </c:pt>
                <c:pt idx="1384">
                  <c:v>173.44208121299741</c:v>
                </c:pt>
                <c:pt idx="1385">
                  <c:v>173.56543636322019</c:v>
                </c:pt>
                <c:pt idx="1386">
                  <c:v>173.6889085769653</c:v>
                </c:pt>
                <c:pt idx="1387">
                  <c:v>173.81821799278259</c:v>
                </c:pt>
                <c:pt idx="1388">
                  <c:v>173.9417481422424</c:v>
                </c:pt>
                <c:pt idx="1389">
                  <c:v>174.0677042007446</c:v>
                </c:pt>
                <c:pt idx="1390">
                  <c:v>174.1904149055481</c:v>
                </c:pt>
                <c:pt idx="1391">
                  <c:v>174.31527161598211</c:v>
                </c:pt>
                <c:pt idx="1392">
                  <c:v>174.4391219615936</c:v>
                </c:pt>
                <c:pt idx="1393">
                  <c:v>174.5647261142731</c:v>
                </c:pt>
                <c:pt idx="1394">
                  <c:v>174.68743443489069</c:v>
                </c:pt>
                <c:pt idx="1395">
                  <c:v>174.8144416809082</c:v>
                </c:pt>
                <c:pt idx="1396">
                  <c:v>174.94038152694699</c:v>
                </c:pt>
                <c:pt idx="1397">
                  <c:v>175.063800573349</c:v>
                </c:pt>
                <c:pt idx="1398">
                  <c:v>175.1931018829346</c:v>
                </c:pt>
                <c:pt idx="1399">
                  <c:v>175.31695055961609</c:v>
                </c:pt>
                <c:pt idx="1400">
                  <c:v>175.44418263435361</c:v>
                </c:pt>
                <c:pt idx="1401">
                  <c:v>175.56745028495791</c:v>
                </c:pt>
                <c:pt idx="1402">
                  <c:v>175.6924147605896</c:v>
                </c:pt>
                <c:pt idx="1403">
                  <c:v>175.81840229034421</c:v>
                </c:pt>
                <c:pt idx="1404">
                  <c:v>175.94264364242551</c:v>
                </c:pt>
                <c:pt idx="1405">
                  <c:v>176.0680367946625</c:v>
                </c:pt>
                <c:pt idx="1406">
                  <c:v>176.19046449661249</c:v>
                </c:pt>
                <c:pt idx="1407">
                  <c:v>176.3134005069733</c:v>
                </c:pt>
                <c:pt idx="1408">
                  <c:v>176.43985629081729</c:v>
                </c:pt>
                <c:pt idx="1409">
                  <c:v>176.56463003158569</c:v>
                </c:pt>
                <c:pt idx="1410">
                  <c:v>176.68697023391721</c:v>
                </c:pt>
                <c:pt idx="1411">
                  <c:v>176.81187343597409</c:v>
                </c:pt>
                <c:pt idx="1412">
                  <c:v>176.93662595748901</c:v>
                </c:pt>
                <c:pt idx="1413">
                  <c:v>177.06432485580439</c:v>
                </c:pt>
                <c:pt idx="1414">
                  <c:v>177.18733215332031</c:v>
                </c:pt>
                <c:pt idx="1415">
                  <c:v>177.3128037452698</c:v>
                </c:pt>
                <c:pt idx="1416">
                  <c:v>177.44188380241391</c:v>
                </c:pt>
                <c:pt idx="1417">
                  <c:v>177.56648421287539</c:v>
                </c:pt>
                <c:pt idx="1418">
                  <c:v>177.6927516460419</c:v>
                </c:pt>
                <c:pt idx="1419">
                  <c:v>177.8152570724487</c:v>
                </c:pt>
                <c:pt idx="1420">
                  <c:v>177.94270277023321</c:v>
                </c:pt>
                <c:pt idx="1421">
                  <c:v>178.06774377822879</c:v>
                </c:pt>
                <c:pt idx="1422">
                  <c:v>178.1917955875397</c:v>
                </c:pt>
                <c:pt idx="1423">
                  <c:v>178.3171572685242</c:v>
                </c:pt>
                <c:pt idx="1424">
                  <c:v>178.44171762466431</c:v>
                </c:pt>
                <c:pt idx="1425">
                  <c:v>178.56649279594421</c:v>
                </c:pt>
                <c:pt idx="1426">
                  <c:v>178.6914150714874</c:v>
                </c:pt>
                <c:pt idx="1427">
                  <c:v>178.81434655189511</c:v>
                </c:pt>
                <c:pt idx="1428">
                  <c:v>178.9376776218414</c:v>
                </c:pt>
                <c:pt idx="1429">
                  <c:v>179.06609654426569</c:v>
                </c:pt>
                <c:pt idx="1430">
                  <c:v>179.1903901100159</c:v>
                </c:pt>
                <c:pt idx="1431">
                  <c:v>179.31513714790341</c:v>
                </c:pt>
                <c:pt idx="1432">
                  <c:v>179.4381716251373</c:v>
                </c:pt>
                <c:pt idx="1433">
                  <c:v>179.5610830783844</c:v>
                </c:pt>
                <c:pt idx="1434">
                  <c:v>179.6846208572388</c:v>
                </c:pt>
                <c:pt idx="1435">
                  <c:v>179.8116788864136</c:v>
                </c:pt>
                <c:pt idx="1436">
                  <c:v>179.9506502151489</c:v>
                </c:pt>
                <c:pt idx="1437">
                  <c:v>180.05881953239441</c:v>
                </c:pt>
                <c:pt idx="1438">
                  <c:v>180.1985445022583</c:v>
                </c:pt>
                <c:pt idx="1439">
                  <c:v>180.32398962974551</c:v>
                </c:pt>
                <c:pt idx="1440">
                  <c:v>180.44770216941831</c:v>
                </c:pt>
                <c:pt idx="1441">
                  <c:v>180.57019329071039</c:v>
                </c:pt>
                <c:pt idx="1442">
                  <c:v>180.69518542289731</c:v>
                </c:pt>
                <c:pt idx="1443">
                  <c:v>180.82017111778259</c:v>
                </c:pt>
                <c:pt idx="1444">
                  <c:v>180.9477231502533</c:v>
                </c:pt>
                <c:pt idx="1445">
                  <c:v>181.0738351345062</c:v>
                </c:pt>
                <c:pt idx="1446">
                  <c:v>181.198117017746</c:v>
                </c:pt>
                <c:pt idx="1447">
                  <c:v>181.30944776535031</c:v>
                </c:pt>
                <c:pt idx="1448">
                  <c:v>181.43638372421259</c:v>
                </c:pt>
                <c:pt idx="1449">
                  <c:v>181.56078886985779</c:v>
                </c:pt>
                <c:pt idx="1450">
                  <c:v>181.69905948638919</c:v>
                </c:pt>
                <c:pt idx="1451">
                  <c:v>181.80983090400699</c:v>
                </c:pt>
                <c:pt idx="1452">
                  <c:v>181.93656063079831</c:v>
                </c:pt>
                <c:pt idx="1453">
                  <c:v>182.06099390983579</c:v>
                </c:pt>
                <c:pt idx="1454">
                  <c:v>182.1862504482269</c:v>
                </c:pt>
                <c:pt idx="1455">
                  <c:v>182.3238339424133</c:v>
                </c:pt>
                <c:pt idx="1456">
                  <c:v>182.43599367141721</c:v>
                </c:pt>
                <c:pt idx="1457">
                  <c:v>182.56063294410711</c:v>
                </c:pt>
                <c:pt idx="1458">
                  <c:v>182.6872410774231</c:v>
                </c:pt>
                <c:pt idx="1459">
                  <c:v>182.81163334846499</c:v>
                </c:pt>
                <c:pt idx="1460">
                  <c:v>182.93633103370669</c:v>
                </c:pt>
                <c:pt idx="1461">
                  <c:v>183.06413841247559</c:v>
                </c:pt>
                <c:pt idx="1462">
                  <c:v>183.18820667266851</c:v>
                </c:pt>
                <c:pt idx="1463">
                  <c:v>183.31139898300171</c:v>
                </c:pt>
                <c:pt idx="1464">
                  <c:v>183.43454122543329</c:v>
                </c:pt>
                <c:pt idx="1465">
                  <c:v>183.56085586547849</c:v>
                </c:pt>
                <c:pt idx="1466">
                  <c:v>183.68547916412351</c:v>
                </c:pt>
                <c:pt idx="1467">
                  <c:v>183.8079571723938</c:v>
                </c:pt>
                <c:pt idx="1468">
                  <c:v>183.93738150596619</c:v>
                </c:pt>
                <c:pt idx="1469">
                  <c:v>184.06101250648501</c:v>
                </c:pt>
                <c:pt idx="1470">
                  <c:v>184.18608593940729</c:v>
                </c:pt>
                <c:pt idx="1471">
                  <c:v>184.311970949173</c:v>
                </c:pt>
                <c:pt idx="1472">
                  <c:v>184.45177531242371</c:v>
                </c:pt>
                <c:pt idx="1473">
                  <c:v>184.5599250793457</c:v>
                </c:pt>
                <c:pt idx="1474">
                  <c:v>184.7024130821228</c:v>
                </c:pt>
                <c:pt idx="1475">
                  <c:v>184.82302594184881</c:v>
                </c:pt>
                <c:pt idx="1476">
                  <c:v>184.94957876205439</c:v>
                </c:pt>
                <c:pt idx="1477">
                  <c:v>185.05908298492429</c:v>
                </c:pt>
                <c:pt idx="1478">
                  <c:v>185.18481731414789</c:v>
                </c:pt>
                <c:pt idx="1479">
                  <c:v>185.32501482963559</c:v>
                </c:pt>
                <c:pt idx="1480">
                  <c:v>185.4473538398743</c:v>
                </c:pt>
                <c:pt idx="1481">
                  <c:v>185.57396078109741</c:v>
                </c:pt>
                <c:pt idx="1482">
                  <c:v>185.70003461837771</c:v>
                </c:pt>
                <c:pt idx="1483">
                  <c:v>185.82285475730899</c:v>
                </c:pt>
                <c:pt idx="1484">
                  <c:v>185.94813704490659</c:v>
                </c:pt>
                <c:pt idx="1485">
                  <c:v>186.07186102867129</c:v>
                </c:pt>
                <c:pt idx="1486">
                  <c:v>186.19511008262629</c:v>
                </c:pt>
                <c:pt idx="1487">
                  <c:v>186.32009506225589</c:v>
                </c:pt>
                <c:pt idx="1488">
                  <c:v>186.44913792610171</c:v>
                </c:pt>
                <c:pt idx="1489">
                  <c:v>186.57326912879941</c:v>
                </c:pt>
                <c:pt idx="1490">
                  <c:v>186.69686675071719</c:v>
                </c:pt>
                <c:pt idx="1491">
                  <c:v>186.82077932357791</c:v>
                </c:pt>
                <c:pt idx="1492">
                  <c:v>186.94543671607971</c:v>
                </c:pt>
                <c:pt idx="1493">
                  <c:v>187.0728135108948</c:v>
                </c:pt>
                <c:pt idx="1494">
                  <c:v>187.19692850112921</c:v>
                </c:pt>
                <c:pt idx="1495">
                  <c:v>187.32015442848211</c:v>
                </c:pt>
                <c:pt idx="1496">
                  <c:v>187.44647979736331</c:v>
                </c:pt>
                <c:pt idx="1497">
                  <c:v>187.5709517002106</c:v>
                </c:pt>
                <c:pt idx="1498">
                  <c:v>187.6981220245361</c:v>
                </c:pt>
                <c:pt idx="1499">
                  <c:v>187.82418084144589</c:v>
                </c:pt>
                <c:pt idx="1500">
                  <c:v>187.9522252082825</c:v>
                </c:pt>
                <c:pt idx="1501">
                  <c:v>188.0576448440552</c:v>
                </c:pt>
                <c:pt idx="1502">
                  <c:v>188.18672299385071</c:v>
                </c:pt>
                <c:pt idx="1503">
                  <c:v>188.3266296386719</c:v>
                </c:pt>
                <c:pt idx="1504">
                  <c:v>188.4493145942688</c:v>
                </c:pt>
                <c:pt idx="1505">
                  <c:v>188.57355070114139</c:v>
                </c:pt>
                <c:pt idx="1506">
                  <c:v>188.69871163368231</c:v>
                </c:pt>
                <c:pt idx="1507">
                  <c:v>188.8209636211395</c:v>
                </c:pt>
                <c:pt idx="1508">
                  <c:v>188.9464449882507</c:v>
                </c:pt>
                <c:pt idx="1509">
                  <c:v>189.0725288391113</c:v>
                </c:pt>
                <c:pt idx="1510">
                  <c:v>189.20027279853821</c:v>
                </c:pt>
                <c:pt idx="1511">
                  <c:v>189.3238863945007</c:v>
                </c:pt>
                <c:pt idx="1512">
                  <c:v>189.43687963485721</c:v>
                </c:pt>
                <c:pt idx="1513">
                  <c:v>189.56231045722959</c:v>
                </c:pt>
                <c:pt idx="1514">
                  <c:v>189.68577408790591</c:v>
                </c:pt>
                <c:pt idx="1515">
                  <c:v>189.809944152832</c:v>
                </c:pt>
                <c:pt idx="1516">
                  <c:v>189.936320066452</c:v>
                </c:pt>
                <c:pt idx="1517">
                  <c:v>190.0626566410065</c:v>
                </c:pt>
                <c:pt idx="1518">
                  <c:v>190.1855762004852</c:v>
                </c:pt>
                <c:pt idx="1519">
                  <c:v>190.31395697593689</c:v>
                </c:pt>
                <c:pt idx="1520">
                  <c:v>190.43954539299011</c:v>
                </c:pt>
                <c:pt idx="1521">
                  <c:v>190.56477189064029</c:v>
                </c:pt>
                <c:pt idx="1522">
                  <c:v>190.6876163482666</c:v>
                </c:pt>
                <c:pt idx="1523">
                  <c:v>190.8136613368988</c:v>
                </c:pt>
                <c:pt idx="1524">
                  <c:v>190.9371135234833</c:v>
                </c:pt>
                <c:pt idx="1525">
                  <c:v>191.0596022605896</c:v>
                </c:pt>
                <c:pt idx="1526">
                  <c:v>191.1853332519531</c:v>
                </c:pt>
                <c:pt idx="1527">
                  <c:v>191.3094205856323</c:v>
                </c:pt>
                <c:pt idx="1528">
                  <c:v>191.44811725616461</c:v>
                </c:pt>
                <c:pt idx="1529">
                  <c:v>191.57340884208679</c:v>
                </c:pt>
                <c:pt idx="1530">
                  <c:v>191.69800448417661</c:v>
                </c:pt>
                <c:pt idx="1531">
                  <c:v>191.8211395740509</c:v>
                </c:pt>
                <c:pt idx="1532">
                  <c:v>191.9450287818909</c:v>
                </c:pt>
                <c:pt idx="1533">
                  <c:v>192.06719088554379</c:v>
                </c:pt>
                <c:pt idx="1534">
                  <c:v>192.19221901893621</c:v>
                </c:pt>
                <c:pt idx="1535">
                  <c:v>192.3199014663696</c:v>
                </c:pt>
                <c:pt idx="1536">
                  <c:v>192.44280338287351</c:v>
                </c:pt>
                <c:pt idx="1537">
                  <c:v>192.56788468360901</c:v>
                </c:pt>
                <c:pt idx="1538">
                  <c:v>192.69442677497861</c:v>
                </c:pt>
                <c:pt idx="1539">
                  <c:v>192.81884980201721</c:v>
                </c:pt>
                <c:pt idx="1540">
                  <c:v>192.9452512264252</c:v>
                </c:pt>
                <c:pt idx="1541">
                  <c:v>193.0698432922363</c:v>
                </c:pt>
                <c:pt idx="1542">
                  <c:v>193.19354200363159</c:v>
                </c:pt>
                <c:pt idx="1543">
                  <c:v>193.31960391998291</c:v>
                </c:pt>
                <c:pt idx="1544">
                  <c:v>193.4456014633179</c:v>
                </c:pt>
                <c:pt idx="1545">
                  <c:v>193.56820702552801</c:v>
                </c:pt>
                <c:pt idx="1546">
                  <c:v>193.69330215454099</c:v>
                </c:pt>
                <c:pt idx="1547">
                  <c:v>193.81829047203061</c:v>
                </c:pt>
                <c:pt idx="1548">
                  <c:v>193.9434263706207</c:v>
                </c:pt>
                <c:pt idx="1549">
                  <c:v>194.0702984333038</c:v>
                </c:pt>
                <c:pt idx="1550">
                  <c:v>194.1961331367493</c:v>
                </c:pt>
                <c:pt idx="1551">
                  <c:v>194.3197999000549</c:v>
                </c:pt>
                <c:pt idx="1552">
                  <c:v>194.4445948600769</c:v>
                </c:pt>
                <c:pt idx="1553">
                  <c:v>194.57038164138791</c:v>
                </c:pt>
                <c:pt idx="1554">
                  <c:v>194.6980376243591</c:v>
                </c:pt>
                <c:pt idx="1555">
                  <c:v>194.81913471221921</c:v>
                </c:pt>
                <c:pt idx="1556">
                  <c:v>194.943199634552</c:v>
                </c:pt>
                <c:pt idx="1557">
                  <c:v>195.06788492202759</c:v>
                </c:pt>
                <c:pt idx="1558">
                  <c:v>195.1942892074585</c:v>
                </c:pt>
                <c:pt idx="1559">
                  <c:v>195.31636762619021</c:v>
                </c:pt>
                <c:pt idx="1560">
                  <c:v>195.4408872127533</c:v>
                </c:pt>
                <c:pt idx="1561">
                  <c:v>195.56628918647769</c:v>
                </c:pt>
                <c:pt idx="1562">
                  <c:v>195.69147968292239</c:v>
                </c:pt>
                <c:pt idx="1563">
                  <c:v>195.81447887420649</c:v>
                </c:pt>
                <c:pt idx="1564">
                  <c:v>195.9405753612518</c:v>
                </c:pt>
                <c:pt idx="1565">
                  <c:v>196.06522846221921</c:v>
                </c:pt>
                <c:pt idx="1566">
                  <c:v>196.18984961509699</c:v>
                </c:pt>
                <c:pt idx="1567">
                  <c:v>196.31537175178531</c:v>
                </c:pt>
                <c:pt idx="1568">
                  <c:v>196.44253849983221</c:v>
                </c:pt>
                <c:pt idx="1569">
                  <c:v>196.56502914428711</c:v>
                </c:pt>
                <c:pt idx="1570">
                  <c:v>196.69226813316351</c:v>
                </c:pt>
                <c:pt idx="1571">
                  <c:v>196.81638431549069</c:v>
                </c:pt>
                <c:pt idx="1572">
                  <c:v>196.94197082519531</c:v>
                </c:pt>
                <c:pt idx="1573">
                  <c:v>197.06685757637021</c:v>
                </c:pt>
                <c:pt idx="1574">
                  <c:v>197.18980121612549</c:v>
                </c:pt>
                <c:pt idx="1575">
                  <c:v>197.314578294754</c:v>
                </c:pt>
                <c:pt idx="1576">
                  <c:v>197.44293665885931</c:v>
                </c:pt>
                <c:pt idx="1577">
                  <c:v>197.5688750743866</c:v>
                </c:pt>
                <c:pt idx="1578">
                  <c:v>197.6949968338013</c:v>
                </c:pt>
                <c:pt idx="1579">
                  <c:v>197.8204638957977</c:v>
                </c:pt>
                <c:pt idx="1580">
                  <c:v>197.94196200370791</c:v>
                </c:pt>
                <c:pt idx="1581">
                  <c:v>198.07038617134091</c:v>
                </c:pt>
                <c:pt idx="1582">
                  <c:v>198.19456624984741</c:v>
                </c:pt>
                <c:pt idx="1583">
                  <c:v>198.31813979148859</c:v>
                </c:pt>
                <c:pt idx="1584">
                  <c:v>198.44241523742679</c:v>
                </c:pt>
                <c:pt idx="1585">
                  <c:v>198.57013607025149</c:v>
                </c:pt>
                <c:pt idx="1586">
                  <c:v>198.6949272155762</c:v>
                </c:pt>
                <c:pt idx="1587">
                  <c:v>198.81652355194089</c:v>
                </c:pt>
                <c:pt idx="1588">
                  <c:v>198.94111180305481</c:v>
                </c:pt>
                <c:pt idx="1589">
                  <c:v>199.06798911094671</c:v>
                </c:pt>
                <c:pt idx="1590">
                  <c:v>199.19071054458621</c:v>
                </c:pt>
                <c:pt idx="1591">
                  <c:v>199.3184378147125</c:v>
                </c:pt>
                <c:pt idx="1592">
                  <c:v>199.4424846172333</c:v>
                </c:pt>
                <c:pt idx="1593">
                  <c:v>199.5707149505615</c:v>
                </c:pt>
                <c:pt idx="1594">
                  <c:v>199.69307851791379</c:v>
                </c:pt>
                <c:pt idx="1595">
                  <c:v>199.81516885757449</c:v>
                </c:pt>
                <c:pt idx="1596">
                  <c:v>199.94061398506159</c:v>
                </c:pt>
                <c:pt idx="1597">
                  <c:v>200.06310796737671</c:v>
                </c:pt>
                <c:pt idx="1598">
                  <c:v>200.18934369087219</c:v>
                </c:pt>
                <c:pt idx="1599">
                  <c:v>200.3139123916626</c:v>
                </c:pt>
                <c:pt idx="1600">
                  <c:v>200.44032454490659</c:v>
                </c:pt>
                <c:pt idx="1601">
                  <c:v>200.5644896030426</c:v>
                </c:pt>
                <c:pt idx="1602">
                  <c:v>200.689537525177</c:v>
                </c:pt>
                <c:pt idx="1603">
                  <c:v>200.81319046020511</c:v>
                </c:pt>
                <c:pt idx="1604">
                  <c:v>200.9399907588959</c:v>
                </c:pt>
                <c:pt idx="1605">
                  <c:v>201.06101226806641</c:v>
                </c:pt>
                <c:pt idx="1606">
                  <c:v>201.1860165596008</c:v>
                </c:pt>
                <c:pt idx="1607">
                  <c:v>201.3106555938721</c:v>
                </c:pt>
                <c:pt idx="1608">
                  <c:v>201.43624258041379</c:v>
                </c:pt>
                <c:pt idx="1609">
                  <c:v>201.55896043777469</c:v>
                </c:pt>
                <c:pt idx="1610">
                  <c:v>201.68693375587461</c:v>
                </c:pt>
                <c:pt idx="1611">
                  <c:v>201.81006908416751</c:v>
                </c:pt>
                <c:pt idx="1612">
                  <c:v>201.93427133560181</c:v>
                </c:pt>
                <c:pt idx="1613">
                  <c:v>202.05880570411679</c:v>
                </c:pt>
                <c:pt idx="1614">
                  <c:v>202.1841747760773</c:v>
                </c:pt>
                <c:pt idx="1615">
                  <c:v>202.31034135818479</c:v>
                </c:pt>
                <c:pt idx="1616">
                  <c:v>202.4374144077301</c:v>
                </c:pt>
                <c:pt idx="1617">
                  <c:v>202.563796043396</c:v>
                </c:pt>
                <c:pt idx="1618">
                  <c:v>202.6892964839935</c:v>
                </c:pt>
                <c:pt idx="1619">
                  <c:v>202.81062769889829</c:v>
                </c:pt>
                <c:pt idx="1620">
                  <c:v>202.9366979598999</c:v>
                </c:pt>
                <c:pt idx="1621">
                  <c:v>203.0638728141785</c:v>
                </c:pt>
                <c:pt idx="1622">
                  <c:v>203.18451809883121</c:v>
                </c:pt>
                <c:pt idx="1623">
                  <c:v>203.30871415138239</c:v>
                </c:pt>
                <c:pt idx="1624">
                  <c:v>203.43536996841431</c:v>
                </c:pt>
                <c:pt idx="1625">
                  <c:v>203.5612823963165</c:v>
                </c:pt>
                <c:pt idx="1626">
                  <c:v>203.68450260162351</c:v>
                </c:pt>
                <c:pt idx="1627">
                  <c:v>203.80781579017639</c:v>
                </c:pt>
                <c:pt idx="1628">
                  <c:v>203.93523359298709</c:v>
                </c:pt>
                <c:pt idx="1629">
                  <c:v>204.07362365722659</c:v>
                </c:pt>
                <c:pt idx="1630">
                  <c:v>204.2002387046814</c:v>
                </c:pt>
                <c:pt idx="1631">
                  <c:v>204.32454490661621</c:v>
                </c:pt>
                <c:pt idx="1632">
                  <c:v>204.45029163360601</c:v>
                </c:pt>
                <c:pt idx="1633">
                  <c:v>204.574987411499</c:v>
                </c:pt>
                <c:pt idx="1634">
                  <c:v>204.68448257446289</c:v>
                </c:pt>
                <c:pt idx="1635">
                  <c:v>204.81419539451599</c:v>
                </c:pt>
                <c:pt idx="1636">
                  <c:v>204.9386830329895</c:v>
                </c:pt>
                <c:pt idx="1637">
                  <c:v>205.06381726264951</c:v>
                </c:pt>
                <c:pt idx="1638">
                  <c:v>205.18922710418701</c:v>
                </c:pt>
                <c:pt idx="1639">
                  <c:v>205.31512856483459</c:v>
                </c:pt>
                <c:pt idx="1640">
                  <c:v>205.43900609016421</c:v>
                </c:pt>
                <c:pt idx="1641">
                  <c:v>205.56362318992609</c:v>
                </c:pt>
                <c:pt idx="1642">
                  <c:v>205.68820285797119</c:v>
                </c:pt>
                <c:pt idx="1643">
                  <c:v>205.8140096664429</c:v>
                </c:pt>
                <c:pt idx="1644">
                  <c:v>205.9396231174469</c:v>
                </c:pt>
                <c:pt idx="1645">
                  <c:v>206.06697106361389</c:v>
                </c:pt>
                <c:pt idx="1646">
                  <c:v>206.19276905059809</c:v>
                </c:pt>
                <c:pt idx="1647">
                  <c:v>206.31809425354001</c:v>
                </c:pt>
                <c:pt idx="1648">
                  <c:v>206.44333529472351</c:v>
                </c:pt>
                <c:pt idx="1649">
                  <c:v>206.57123064994809</c:v>
                </c:pt>
                <c:pt idx="1650">
                  <c:v>206.69573402404791</c:v>
                </c:pt>
                <c:pt idx="1651">
                  <c:v>206.8223922252655</c:v>
                </c:pt>
                <c:pt idx="1652">
                  <c:v>206.94839286804199</c:v>
                </c:pt>
                <c:pt idx="1653">
                  <c:v>207.0714111328125</c:v>
                </c:pt>
                <c:pt idx="1654">
                  <c:v>207.19519686698911</c:v>
                </c:pt>
                <c:pt idx="1655">
                  <c:v>207.31775259971619</c:v>
                </c:pt>
                <c:pt idx="1656">
                  <c:v>207.44398498535159</c:v>
                </c:pt>
                <c:pt idx="1657">
                  <c:v>207.5700812339783</c:v>
                </c:pt>
                <c:pt idx="1658">
                  <c:v>207.69536709785459</c:v>
                </c:pt>
                <c:pt idx="1659">
                  <c:v>207.81891751289371</c:v>
                </c:pt>
                <c:pt idx="1660">
                  <c:v>207.9428884983063</c:v>
                </c:pt>
                <c:pt idx="1661">
                  <c:v>208.06755661964419</c:v>
                </c:pt>
                <c:pt idx="1662">
                  <c:v>208.1925456523895</c:v>
                </c:pt>
                <c:pt idx="1663">
                  <c:v>208.31691598892209</c:v>
                </c:pt>
                <c:pt idx="1664">
                  <c:v>208.43843674659729</c:v>
                </c:pt>
                <c:pt idx="1665">
                  <c:v>208.56739497184751</c:v>
                </c:pt>
                <c:pt idx="1666">
                  <c:v>208.69051957130429</c:v>
                </c:pt>
                <c:pt idx="1667">
                  <c:v>208.8135902881622</c:v>
                </c:pt>
                <c:pt idx="1668">
                  <c:v>208.93914890289309</c:v>
                </c:pt>
                <c:pt idx="1669">
                  <c:v>209.06721639633179</c:v>
                </c:pt>
                <c:pt idx="1670">
                  <c:v>209.19100069999689</c:v>
                </c:pt>
                <c:pt idx="1671">
                  <c:v>209.31557440757749</c:v>
                </c:pt>
                <c:pt idx="1672">
                  <c:v>209.44000506401059</c:v>
                </c:pt>
                <c:pt idx="1673">
                  <c:v>209.56687474250791</c:v>
                </c:pt>
                <c:pt idx="1674">
                  <c:v>209.69564628601071</c:v>
                </c:pt>
                <c:pt idx="1675">
                  <c:v>209.8164458274841</c:v>
                </c:pt>
                <c:pt idx="1676">
                  <c:v>209.94035315513611</c:v>
                </c:pt>
                <c:pt idx="1677">
                  <c:v>210.06519484519961</c:v>
                </c:pt>
                <c:pt idx="1678">
                  <c:v>210.1921079158783</c:v>
                </c:pt>
                <c:pt idx="1679">
                  <c:v>210.31738615036011</c:v>
                </c:pt>
                <c:pt idx="1680">
                  <c:v>210.4434118270874</c:v>
                </c:pt>
                <c:pt idx="1681">
                  <c:v>210.56757879257199</c:v>
                </c:pt>
                <c:pt idx="1682">
                  <c:v>210.69374227523801</c:v>
                </c:pt>
                <c:pt idx="1683">
                  <c:v>210.81702399253851</c:v>
                </c:pt>
                <c:pt idx="1684">
                  <c:v>210.9446465969086</c:v>
                </c:pt>
                <c:pt idx="1685">
                  <c:v>211.06584000587461</c:v>
                </c:pt>
                <c:pt idx="1686">
                  <c:v>211.18804287910459</c:v>
                </c:pt>
                <c:pt idx="1687">
                  <c:v>211.3119695186615</c:v>
                </c:pt>
                <c:pt idx="1688">
                  <c:v>211.43903541564941</c:v>
                </c:pt>
                <c:pt idx="1689">
                  <c:v>211.56181025505069</c:v>
                </c:pt>
                <c:pt idx="1690">
                  <c:v>211.68895387649539</c:v>
                </c:pt>
                <c:pt idx="1691">
                  <c:v>211.8147847652435</c:v>
                </c:pt>
                <c:pt idx="1692">
                  <c:v>211.93920922279361</c:v>
                </c:pt>
                <c:pt idx="1693">
                  <c:v>212.06559419631961</c:v>
                </c:pt>
                <c:pt idx="1694">
                  <c:v>212.19101500511169</c:v>
                </c:pt>
                <c:pt idx="1695">
                  <c:v>212.31688380241391</c:v>
                </c:pt>
                <c:pt idx="1696">
                  <c:v>212.44480013847351</c:v>
                </c:pt>
                <c:pt idx="1697">
                  <c:v>212.56715250015259</c:v>
                </c:pt>
                <c:pt idx="1698">
                  <c:v>212.69501399993899</c:v>
                </c:pt>
                <c:pt idx="1699">
                  <c:v>212.81882786750791</c:v>
                </c:pt>
                <c:pt idx="1700">
                  <c:v>212.94341969490051</c:v>
                </c:pt>
                <c:pt idx="1701">
                  <c:v>213.06841254234311</c:v>
                </c:pt>
                <c:pt idx="1702">
                  <c:v>213.19741034507749</c:v>
                </c:pt>
                <c:pt idx="1703">
                  <c:v>213.3222453594208</c:v>
                </c:pt>
                <c:pt idx="1704">
                  <c:v>213.44279170036319</c:v>
                </c:pt>
                <c:pt idx="1705">
                  <c:v>213.573760509491</c:v>
                </c:pt>
                <c:pt idx="1706">
                  <c:v>213.69328165054321</c:v>
                </c:pt>
                <c:pt idx="1707">
                  <c:v>213.81831789016721</c:v>
                </c:pt>
                <c:pt idx="1708">
                  <c:v>213.94480919837949</c:v>
                </c:pt>
                <c:pt idx="1709">
                  <c:v>214.06795525550839</c:v>
                </c:pt>
                <c:pt idx="1710">
                  <c:v>214.19344353675839</c:v>
                </c:pt>
                <c:pt idx="1711">
                  <c:v>214.31519794464111</c:v>
                </c:pt>
                <c:pt idx="1712">
                  <c:v>214.44202041625979</c:v>
                </c:pt>
                <c:pt idx="1713">
                  <c:v>214.5675873756409</c:v>
                </c:pt>
                <c:pt idx="1714">
                  <c:v>214.69166398048401</c:v>
                </c:pt>
                <c:pt idx="1715">
                  <c:v>214.81287693977359</c:v>
                </c:pt>
                <c:pt idx="1716">
                  <c:v>214.94257092475891</c:v>
                </c:pt>
                <c:pt idx="1717">
                  <c:v>215.06392168998721</c:v>
                </c:pt>
                <c:pt idx="1718">
                  <c:v>215.1950862407684</c:v>
                </c:pt>
                <c:pt idx="1719">
                  <c:v>215.31779050827029</c:v>
                </c:pt>
                <c:pt idx="1720">
                  <c:v>215.44496965408331</c:v>
                </c:pt>
                <c:pt idx="1721">
                  <c:v>215.57014298439029</c:v>
                </c:pt>
                <c:pt idx="1722">
                  <c:v>215.69233202934271</c:v>
                </c:pt>
                <c:pt idx="1723">
                  <c:v>215.8168063163757</c:v>
                </c:pt>
                <c:pt idx="1724">
                  <c:v>215.94262051582339</c:v>
                </c:pt>
                <c:pt idx="1725">
                  <c:v>216.07018089294431</c:v>
                </c:pt>
                <c:pt idx="1726">
                  <c:v>216.19652414321899</c:v>
                </c:pt>
                <c:pt idx="1727">
                  <c:v>216.32062458991999</c:v>
                </c:pt>
                <c:pt idx="1728">
                  <c:v>216.44669985771179</c:v>
                </c:pt>
                <c:pt idx="1729">
                  <c:v>216.57428288459781</c:v>
                </c:pt>
                <c:pt idx="1730">
                  <c:v>216.696409702301</c:v>
                </c:pt>
                <c:pt idx="1731">
                  <c:v>216.82029581069949</c:v>
                </c:pt>
                <c:pt idx="1732">
                  <c:v>216.9462232589722</c:v>
                </c:pt>
                <c:pt idx="1733">
                  <c:v>217.0727205276489</c:v>
                </c:pt>
                <c:pt idx="1734">
                  <c:v>217.19767451286319</c:v>
                </c:pt>
                <c:pt idx="1735">
                  <c:v>217.32242465019229</c:v>
                </c:pt>
                <c:pt idx="1736">
                  <c:v>217.44654273986819</c:v>
                </c:pt>
                <c:pt idx="1737">
                  <c:v>217.5737202167511</c:v>
                </c:pt>
                <c:pt idx="1738">
                  <c:v>217.69990921020511</c:v>
                </c:pt>
                <c:pt idx="1739">
                  <c:v>217.82447409629819</c:v>
                </c:pt>
                <c:pt idx="1740">
                  <c:v>217.94838833808899</c:v>
                </c:pt>
                <c:pt idx="1741">
                  <c:v>218.0731391906738</c:v>
                </c:pt>
                <c:pt idx="1742">
                  <c:v>218.19816422462461</c:v>
                </c:pt>
                <c:pt idx="1743">
                  <c:v>218.30936431884771</c:v>
                </c:pt>
                <c:pt idx="1744">
                  <c:v>218.4349045753479</c:v>
                </c:pt>
                <c:pt idx="1745">
                  <c:v>218.56372976303101</c:v>
                </c:pt>
                <c:pt idx="1746">
                  <c:v>218.68954706192019</c:v>
                </c:pt>
                <c:pt idx="1747">
                  <c:v>218.8141686916351</c:v>
                </c:pt>
                <c:pt idx="1748">
                  <c:v>218.937912940979</c:v>
                </c:pt>
                <c:pt idx="1749">
                  <c:v>219.0600118637085</c:v>
                </c:pt>
                <c:pt idx="1750">
                  <c:v>219.6568303108215</c:v>
                </c:pt>
                <c:pt idx="1751">
                  <c:v>219.77960729598999</c:v>
                </c:pt>
                <c:pt idx="1752">
                  <c:v>219.90620303153989</c:v>
                </c:pt>
                <c:pt idx="1753">
                  <c:v>220.03290462493899</c:v>
                </c:pt>
                <c:pt idx="1754">
                  <c:v>220.15767359733579</c:v>
                </c:pt>
                <c:pt idx="1755">
                  <c:v>220.26890659332281</c:v>
                </c:pt>
                <c:pt idx="1756">
                  <c:v>220.40769100189209</c:v>
                </c:pt>
                <c:pt idx="1757">
                  <c:v>220.5321044921875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112.71</c:v>
                </c:pt>
                <c:pt idx="1">
                  <c:v>112.71</c:v>
                </c:pt>
                <c:pt idx="2">
                  <c:v>112.71</c:v>
                </c:pt>
                <c:pt idx="3">
                  <c:v>112.71</c:v>
                </c:pt>
                <c:pt idx="4">
                  <c:v>112.71</c:v>
                </c:pt>
                <c:pt idx="5">
                  <c:v>112.71</c:v>
                </c:pt>
                <c:pt idx="6">
                  <c:v>112.47</c:v>
                </c:pt>
                <c:pt idx="7">
                  <c:v>112.47</c:v>
                </c:pt>
                <c:pt idx="8">
                  <c:v>111.98</c:v>
                </c:pt>
                <c:pt idx="9">
                  <c:v>111.49</c:v>
                </c:pt>
                <c:pt idx="10">
                  <c:v>111.49</c:v>
                </c:pt>
                <c:pt idx="11">
                  <c:v>111.49</c:v>
                </c:pt>
                <c:pt idx="12">
                  <c:v>111.49</c:v>
                </c:pt>
                <c:pt idx="13">
                  <c:v>111.49</c:v>
                </c:pt>
                <c:pt idx="14">
                  <c:v>111.49</c:v>
                </c:pt>
                <c:pt idx="15">
                  <c:v>111.49</c:v>
                </c:pt>
                <c:pt idx="16">
                  <c:v>111.49</c:v>
                </c:pt>
                <c:pt idx="17">
                  <c:v>111.49</c:v>
                </c:pt>
                <c:pt idx="18">
                  <c:v>111.49</c:v>
                </c:pt>
                <c:pt idx="19">
                  <c:v>111.49</c:v>
                </c:pt>
                <c:pt idx="20">
                  <c:v>111</c:v>
                </c:pt>
                <c:pt idx="21">
                  <c:v>111.49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111.49</c:v>
                </c:pt>
                <c:pt idx="28">
                  <c:v>111.98</c:v>
                </c:pt>
                <c:pt idx="29">
                  <c:v>111.98</c:v>
                </c:pt>
                <c:pt idx="30">
                  <c:v>111.98</c:v>
                </c:pt>
                <c:pt idx="31">
                  <c:v>111.98</c:v>
                </c:pt>
                <c:pt idx="32">
                  <c:v>111.98</c:v>
                </c:pt>
                <c:pt idx="33">
                  <c:v>111.98</c:v>
                </c:pt>
                <c:pt idx="34">
                  <c:v>111.98</c:v>
                </c:pt>
                <c:pt idx="35">
                  <c:v>111.98</c:v>
                </c:pt>
                <c:pt idx="36">
                  <c:v>111.98</c:v>
                </c:pt>
                <c:pt idx="37">
                  <c:v>112.23</c:v>
                </c:pt>
                <c:pt idx="38">
                  <c:v>112.96</c:v>
                </c:pt>
                <c:pt idx="39">
                  <c:v>112.96</c:v>
                </c:pt>
                <c:pt idx="40">
                  <c:v>112.96</c:v>
                </c:pt>
                <c:pt idx="41">
                  <c:v>112.96</c:v>
                </c:pt>
                <c:pt idx="42">
                  <c:v>112.96</c:v>
                </c:pt>
                <c:pt idx="43">
                  <c:v>112.96</c:v>
                </c:pt>
                <c:pt idx="44">
                  <c:v>112.96</c:v>
                </c:pt>
                <c:pt idx="45">
                  <c:v>112.96</c:v>
                </c:pt>
                <c:pt idx="46">
                  <c:v>112.96</c:v>
                </c:pt>
                <c:pt idx="47">
                  <c:v>112.96</c:v>
                </c:pt>
                <c:pt idx="48">
                  <c:v>112.96</c:v>
                </c:pt>
                <c:pt idx="49">
                  <c:v>112.96</c:v>
                </c:pt>
                <c:pt idx="50">
                  <c:v>112.96</c:v>
                </c:pt>
                <c:pt idx="51">
                  <c:v>112.96</c:v>
                </c:pt>
                <c:pt idx="52">
                  <c:v>112.96</c:v>
                </c:pt>
                <c:pt idx="53">
                  <c:v>112.96</c:v>
                </c:pt>
                <c:pt idx="54">
                  <c:v>112.96</c:v>
                </c:pt>
                <c:pt idx="55">
                  <c:v>113.45</c:v>
                </c:pt>
                <c:pt idx="56">
                  <c:v>112.96</c:v>
                </c:pt>
                <c:pt idx="57">
                  <c:v>112.96</c:v>
                </c:pt>
                <c:pt idx="58">
                  <c:v>113.69</c:v>
                </c:pt>
                <c:pt idx="59">
                  <c:v>113.94</c:v>
                </c:pt>
                <c:pt idx="60">
                  <c:v>113.94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113.94</c:v>
                </c:pt>
                <c:pt idx="65">
                  <c:v>113.94</c:v>
                </c:pt>
                <c:pt idx="66">
                  <c:v>114.67</c:v>
                </c:pt>
                <c:pt idx="67">
                  <c:v>114.91</c:v>
                </c:pt>
                <c:pt idx="68">
                  <c:v>114.91</c:v>
                </c:pt>
                <c:pt idx="69">
                  <c:v>114.91</c:v>
                </c:pt>
                <c:pt idx="70">
                  <c:v>114.91</c:v>
                </c:pt>
                <c:pt idx="71">
                  <c:v>114.91</c:v>
                </c:pt>
                <c:pt idx="72">
                  <c:v>114.91</c:v>
                </c:pt>
                <c:pt idx="73">
                  <c:v>114.91</c:v>
                </c:pt>
                <c:pt idx="74">
                  <c:v>114.91</c:v>
                </c:pt>
                <c:pt idx="75">
                  <c:v>115.16</c:v>
                </c:pt>
                <c:pt idx="76">
                  <c:v>115.16</c:v>
                </c:pt>
                <c:pt idx="77">
                  <c:v>115.16</c:v>
                </c:pt>
                <c:pt idx="78">
                  <c:v>115.16</c:v>
                </c:pt>
                <c:pt idx="79">
                  <c:v>115.65</c:v>
                </c:pt>
                <c:pt idx="80">
                  <c:v>115.16</c:v>
                </c:pt>
                <c:pt idx="81">
                  <c:v>115.65</c:v>
                </c:pt>
                <c:pt idx="82">
                  <c:v>115.89</c:v>
                </c:pt>
                <c:pt idx="83">
                  <c:v>115.89</c:v>
                </c:pt>
                <c:pt idx="84">
                  <c:v>115.89</c:v>
                </c:pt>
                <c:pt idx="85">
                  <c:v>115.89</c:v>
                </c:pt>
                <c:pt idx="86">
                  <c:v>115.89</c:v>
                </c:pt>
                <c:pt idx="87">
                  <c:v>115.89</c:v>
                </c:pt>
                <c:pt idx="88">
                  <c:v>115.89</c:v>
                </c:pt>
                <c:pt idx="89">
                  <c:v>115.89</c:v>
                </c:pt>
                <c:pt idx="90">
                  <c:v>115.89</c:v>
                </c:pt>
                <c:pt idx="91">
                  <c:v>116.14</c:v>
                </c:pt>
                <c:pt idx="92">
                  <c:v>116.38</c:v>
                </c:pt>
                <c:pt idx="93">
                  <c:v>116.87</c:v>
                </c:pt>
                <c:pt idx="94">
                  <c:v>116.87</c:v>
                </c:pt>
                <c:pt idx="95">
                  <c:v>116.87</c:v>
                </c:pt>
                <c:pt idx="96">
                  <c:v>116.87</c:v>
                </c:pt>
                <c:pt idx="97">
                  <c:v>116.87</c:v>
                </c:pt>
                <c:pt idx="98">
                  <c:v>116.87</c:v>
                </c:pt>
                <c:pt idx="99">
                  <c:v>116.87</c:v>
                </c:pt>
                <c:pt idx="100">
                  <c:v>116.87</c:v>
                </c:pt>
                <c:pt idx="101">
                  <c:v>116.87</c:v>
                </c:pt>
                <c:pt idx="102">
                  <c:v>116.87</c:v>
                </c:pt>
                <c:pt idx="103">
                  <c:v>116.87</c:v>
                </c:pt>
                <c:pt idx="104">
                  <c:v>117.12</c:v>
                </c:pt>
                <c:pt idx="105">
                  <c:v>116.87</c:v>
                </c:pt>
                <c:pt idx="106">
                  <c:v>117.6</c:v>
                </c:pt>
                <c:pt idx="107">
                  <c:v>117.6</c:v>
                </c:pt>
                <c:pt idx="108">
                  <c:v>117.6</c:v>
                </c:pt>
                <c:pt idx="109">
                  <c:v>117.6</c:v>
                </c:pt>
                <c:pt idx="110">
                  <c:v>117.85</c:v>
                </c:pt>
                <c:pt idx="111">
                  <c:v>117.85</c:v>
                </c:pt>
                <c:pt idx="112">
                  <c:v>117.85</c:v>
                </c:pt>
                <c:pt idx="113">
                  <c:v>117.85</c:v>
                </c:pt>
                <c:pt idx="114">
                  <c:v>117.85</c:v>
                </c:pt>
                <c:pt idx="115">
                  <c:v>118.09</c:v>
                </c:pt>
                <c:pt idx="116">
                  <c:v>118.58</c:v>
                </c:pt>
                <c:pt idx="117">
                  <c:v>118.58</c:v>
                </c:pt>
                <c:pt idx="118">
                  <c:v>118.09</c:v>
                </c:pt>
                <c:pt idx="119">
                  <c:v>118.09</c:v>
                </c:pt>
                <c:pt idx="120">
                  <c:v>118.58</c:v>
                </c:pt>
                <c:pt idx="121">
                  <c:v>118.83</c:v>
                </c:pt>
                <c:pt idx="122">
                  <c:v>118.83</c:v>
                </c:pt>
                <c:pt idx="123">
                  <c:v>118.83</c:v>
                </c:pt>
                <c:pt idx="124">
                  <c:v>118.83</c:v>
                </c:pt>
                <c:pt idx="125">
                  <c:v>118.83</c:v>
                </c:pt>
                <c:pt idx="126">
                  <c:v>118.83</c:v>
                </c:pt>
                <c:pt idx="127">
                  <c:v>118.83</c:v>
                </c:pt>
                <c:pt idx="128">
                  <c:v>118.83</c:v>
                </c:pt>
                <c:pt idx="129">
                  <c:v>118.83</c:v>
                </c:pt>
                <c:pt idx="130">
                  <c:v>118.83</c:v>
                </c:pt>
                <c:pt idx="131">
                  <c:v>118.83</c:v>
                </c:pt>
                <c:pt idx="132">
                  <c:v>118.83</c:v>
                </c:pt>
                <c:pt idx="133">
                  <c:v>118.83</c:v>
                </c:pt>
                <c:pt idx="134">
                  <c:v>119.32</c:v>
                </c:pt>
                <c:pt idx="135">
                  <c:v>119.32</c:v>
                </c:pt>
                <c:pt idx="136">
                  <c:v>119.56</c:v>
                </c:pt>
                <c:pt idx="137">
                  <c:v>119.8</c:v>
                </c:pt>
                <c:pt idx="138">
                  <c:v>119.8</c:v>
                </c:pt>
                <c:pt idx="139">
                  <c:v>119.8</c:v>
                </c:pt>
                <c:pt idx="140">
                  <c:v>119.8</c:v>
                </c:pt>
                <c:pt idx="141">
                  <c:v>119.8</c:v>
                </c:pt>
                <c:pt idx="142">
                  <c:v>119.8</c:v>
                </c:pt>
                <c:pt idx="143">
                  <c:v>119.8</c:v>
                </c:pt>
                <c:pt idx="144">
                  <c:v>119.8</c:v>
                </c:pt>
                <c:pt idx="145">
                  <c:v>119.8</c:v>
                </c:pt>
                <c:pt idx="146">
                  <c:v>119.8</c:v>
                </c:pt>
                <c:pt idx="147">
                  <c:v>120.29</c:v>
                </c:pt>
                <c:pt idx="148">
                  <c:v>120.05</c:v>
                </c:pt>
                <c:pt idx="149">
                  <c:v>120.29</c:v>
                </c:pt>
                <c:pt idx="150">
                  <c:v>120.29</c:v>
                </c:pt>
                <c:pt idx="151">
                  <c:v>120.29</c:v>
                </c:pt>
                <c:pt idx="152">
                  <c:v>120.29</c:v>
                </c:pt>
                <c:pt idx="153">
                  <c:v>120.29</c:v>
                </c:pt>
                <c:pt idx="154">
                  <c:v>120.78</c:v>
                </c:pt>
                <c:pt idx="155">
                  <c:v>120.78</c:v>
                </c:pt>
                <c:pt idx="156">
                  <c:v>120.78</c:v>
                </c:pt>
                <c:pt idx="157">
                  <c:v>120.78</c:v>
                </c:pt>
                <c:pt idx="158">
                  <c:v>121.03</c:v>
                </c:pt>
                <c:pt idx="159">
                  <c:v>120.78</c:v>
                </c:pt>
                <c:pt idx="160">
                  <c:v>121.27</c:v>
                </c:pt>
                <c:pt idx="161">
                  <c:v>121.52</c:v>
                </c:pt>
                <c:pt idx="162">
                  <c:v>121.76</c:v>
                </c:pt>
                <c:pt idx="163">
                  <c:v>121.76</c:v>
                </c:pt>
                <c:pt idx="164">
                  <c:v>121.76</c:v>
                </c:pt>
                <c:pt idx="165">
                  <c:v>121.76</c:v>
                </c:pt>
                <c:pt idx="166">
                  <c:v>121.76</c:v>
                </c:pt>
                <c:pt idx="167">
                  <c:v>121.76</c:v>
                </c:pt>
                <c:pt idx="168">
                  <c:v>121.76</c:v>
                </c:pt>
                <c:pt idx="169">
                  <c:v>121.76</c:v>
                </c:pt>
                <c:pt idx="170">
                  <c:v>121.76</c:v>
                </c:pt>
                <c:pt idx="171">
                  <c:v>122.25</c:v>
                </c:pt>
                <c:pt idx="172">
                  <c:v>122.25</c:v>
                </c:pt>
                <c:pt idx="173">
                  <c:v>122.25</c:v>
                </c:pt>
                <c:pt idx="174">
                  <c:v>122.49</c:v>
                </c:pt>
                <c:pt idx="175">
                  <c:v>122.49</c:v>
                </c:pt>
                <c:pt idx="176">
                  <c:v>122.49</c:v>
                </c:pt>
                <c:pt idx="177">
                  <c:v>122.74</c:v>
                </c:pt>
                <c:pt idx="178">
                  <c:v>122.74</c:v>
                </c:pt>
                <c:pt idx="179">
                  <c:v>122.74</c:v>
                </c:pt>
                <c:pt idx="180">
                  <c:v>122.74</c:v>
                </c:pt>
                <c:pt idx="181">
                  <c:v>122.74</c:v>
                </c:pt>
                <c:pt idx="182">
                  <c:v>122.74</c:v>
                </c:pt>
                <c:pt idx="183">
                  <c:v>122.74</c:v>
                </c:pt>
                <c:pt idx="184">
                  <c:v>122.74</c:v>
                </c:pt>
                <c:pt idx="185">
                  <c:v>123.23</c:v>
                </c:pt>
                <c:pt idx="186">
                  <c:v>123.23</c:v>
                </c:pt>
                <c:pt idx="187">
                  <c:v>123.23</c:v>
                </c:pt>
                <c:pt idx="188">
                  <c:v>123.23</c:v>
                </c:pt>
                <c:pt idx="189">
                  <c:v>123.23</c:v>
                </c:pt>
                <c:pt idx="190">
                  <c:v>123.23</c:v>
                </c:pt>
                <c:pt idx="191">
                  <c:v>123.23</c:v>
                </c:pt>
                <c:pt idx="192">
                  <c:v>123.23</c:v>
                </c:pt>
                <c:pt idx="193">
                  <c:v>123.23</c:v>
                </c:pt>
                <c:pt idx="194">
                  <c:v>123.23</c:v>
                </c:pt>
                <c:pt idx="195">
                  <c:v>123.23</c:v>
                </c:pt>
                <c:pt idx="196">
                  <c:v>123.23</c:v>
                </c:pt>
                <c:pt idx="197">
                  <c:v>123.23</c:v>
                </c:pt>
                <c:pt idx="198">
                  <c:v>123.23</c:v>
                </c:pt>
                <c:pt idx="199">
                  <c:v>123.23</c:v>
                </c:pt>
                <c:pt idx="200">
                  <c:v>123.23</c:v>
                </c:pt>
                <c:pt idx="201">
                  <c:v>123.23</c:v>
                </c:pt>
                <c:pt idx="202">
                  <c:v>123.47</c:v>
                </c:pt>
                <c:pt idx="203">
                  <c:v>123.47</c:v>
                </c:pt>
                <c:pt idx="204">
                  <c:v>123.47</c:v>
                </c:pt>
                <c:pt idx="205">
                  <c:v>123.47</c:v>
                </c:pt>
                <c:pt idx="206">
                  <c:v>123.23</c:v>
                </c:pt>
                <c:pt idx="207">
                  <c:v>123.23</c:v>
                </c:pt>
                <c:pt idx="208">
                  <c:v>123.47</c:v>
                </c:pt>
                <c:pt idx="209">
                  <c:v>123.72</c:v>
                </c:pt>
                <c:pt idx="210">
                  <c:v>123.72</c:v>
                </c:pt>
                <c:pt idx="211">
                  <c:v>123.72</c:v>
                </c:pt>
                <c:pt idx="212">
                  <c:v>124.21</c:v>
                </c:pt>
                <c:pt idx="213">
                  <c:v>123.72</c:v>
                </c:pt>
                <c:pt idx="214">
                  <c:v>123.72</c:v>
                </c:pt>
                <c:pt idx="215">
                  <c:v>123.72</c:v>
                </c:pt>
                <c:pt idx="216">
                  <c:v>124.21</c:v>
                </c:pt>
                <c:pt idx="217">
                  <c:v>124.21</c:v>
                </c:pt>
                <c:pt idx="218">
                  <c:v>124.21</c:v>
                </c:pt>
                <c:pt idx="219">
                  <c:v>124.21</c:v>
                </c:pt>
                <c:pt idx="220">
                  <c:v>124.21</c:v>
                </c:pt>
                <c:pt idx="221">
                  <c:v>124.21</c:v>
                </c:pt>
                <c:pt idx="222">
                  <c:v>124.45</c:v>
                </c:pt>
                <c:pt idx="223">
                  <c:v>124.21</c:v>
                </c:pt>
                <c:pt idx="224">
                  <c:v>124.21</c:v>
                </c:pt>
                <c:pt idx="225">
                  <c:v>124.45</c:v>
                </c:pt>
                <c:pt idx="226">
                  <c:v>124.45</c:v>
                </c:pt>
                <c:pt idx="227">
                  <c:v>124.94</c:v>
                </c:pt>
                <c:pt idx="228">
                  <c:v>125.18</c:v>
                </c:pt>
                <c:pt idx="229">
                  <c:v>124.69</c:v>
                </c:pt>
                <c:pt idx="230">
                  <c:v>124.69</c:v>
                </c:pt>
                <c:pt idx="231">
                  <c:v>124.69</c:v>
                </c:pt>
                <c:pt idx="232">
                  <c:v>125.18</c:v>
                </c:pt>
                <c:pt idx="233">
                  <c:v>125.18</c:v>
                </c:pt>
                <c:pt idx="234">
                  <c:v>125.18</c:v>
                </c:pt>
                <c:pt idx="235">
                  <c:v>125.18</c:v>
                </c:pt>
                <c:pt idx="236">
                  <c:v>125.18</c:v>
                </c:pt>
                <c:pt idx="237">
                  <c:v>125.18</c:v>
                </c:pt>
                <c:pt idx="238">
                  <c:v>125.18</c:v>
                </c:pt>
                <c:pt idx="239">
                  <c:v>125.18</c:v>
                </c:pt>
                <c:pt idx="240">
                  <c:v>125.43</c:v>
                </c:pt>
                <c:pt idx="241">
                  <c:v>125.18</c:v>
                </c:pt>
                <c:pt idx="242">
                  <c:v>125.67</c:v>
                </c:pt>
                <c:pt idx="243">
                  <c:v>125.67</c:v>
                </c:pt>
                <c:pt idx="244">
                  <c:v>125.67</c:v>
                </c:pt>
                <c:pt idx="245">
                  <c:v>125.67</c:v>
                </c:pt>
                <c:pt idx="246">
                  <c:v>126.16</c:v>
                </c:pt>
                <c:pt idx="247">
                  <c:v>125.18</c:v>
                </c:pt>
                <c:pt idx="248">
                  <c:v>126.16</c:v>
                </c:pt>
                <c:pt idx="249">
                  <c:v>126.16</c:v>
                </c:pt>
                <c:pt idx="250">
                  <c:v>126.16</c:v>
                </c:pt>
                <c:pt idx="251">
                  <c:v>126.16</c:v>
                </c:pt>
                <c:pt idx="252">
                  <c:v>126.16</c:v>
                </c:pt>
                <c:pt idx="253">
                  <c:v>126.16</c:v>
                </c:pt>
                <c:pt idx="254">
                  <c:v>126.16</c:v>
                </c:pt>
                <c:pt idx="255">
                  <c:v>126.16</c:v>
                </c:pt>
                <c:pt idx="256">
                  <c:v>126.16</c:v>
                </c:pt>
                <c:pt idx="257">
                  <c:v>126.41</c:v>
                </c:pt>
                <c:pt idx="258">
                  <c:v>126.41</c:v>
                </c:pt>
                <c:pt idx="259">
                  <c:v>126.41</c:v>
                </c:pt>
                <c:pt idx="260">
                  <c:v>126.41</c:v>
                </c:pt>
                <c:pt idx="261">
                  <c:v>126.65</c:v>
                </c:pt>
                <c:pt idx="262">
                  <c:v>126.41</c:v>
                </c:pt>
                <c:pt idx="263">
                  <c:v>126.41</c:v>
                </c:pt>
                <c:pt idx="264">
                  <c:v>127.14</c:v>
                </c:pt>
                <c:pt idx="265">
                  <c:v>127.14</c:v>
                </c:pt>
                <c:pt idx="266">
                  <c:v>127.14</c:v>
                </c:pt>
                <c:pt idx="267">
                  <c:v>127.14</c:v>
                </c:pt>
                <c:pt idx="268">
                  <c:v>127.14</c:v>
                </c:pt>
                <c:pt idx="269">
                  <c:v>127.14</c:v>
                </c:pt>
                <c:pt idx="270">
                  <c:v>127.14</c:v>
                </c:pt>
                <c:pt idx="271">
                  <c:v>127.38</c:v>
                </c:pt>
                <c:pt idx="272">
                  <c:v>127.14</c:v>
                </c:pt>
                <c:pt idx="273">
                  <c:v>127.63</c:v>
                </c:pt>
                <c:pt idx="274">
                  <c:v>127.38</c:v>
                </c:pt>
                <c:pt idx="275">
                  <c:v>127.63</c:v>
                </c:pt>
                <c:pt idx="276">
                  <c:v>127.63</c:v>
                </c:pt>
                <c:pt idx="277">
                  <c:v>127.63</c:v>
                </c:pt>
                <c:pt idx="278">
                  <c:v>127.63</c:v>
                </c:pt>
                <c:pt idx="279">
                  <c:v>127.63</c:v>
                </c:pt>
                <c:pt idx="280">
                  <c:v>127.63</c:v>
                </c:pt>
                <c:pt idx="281">
                  <c:v>127.63</c:v>
                </c:pt>
                <c:pt idx="282">
                  <c:v>127.63</c:v>
                </c:pt>
                <c:pt idx="283">
                  <c:v>128.12</c:v>
                </c:pt>
                <c:pt idx="284">
                  <c:v>128.12</c:v>
                </c:pt>
                <c:pt idx="285">
                  <c:v>128.12</c:v>
                </c:pt>
                <c:pt idx="286">
                  <c:v>128.12</c:v>
                </c:pt>
                <c:pt idx="287">
                  <c:v>128.12</c:v>
                </c:pt>
                <c:pt idx="288">
                  <c:v>128.12</c:v>
                </c:pt>
                <c:pt idx="289">
                  <c:v>128.12</c:v>
                </c:pt>
                <c:pt idx="290">
                  <c:v>128.12</c:v>
                </c:pt>
                <c:pt idx="291">
                  <c:v>128.12</c:v>
                </c:pt>
                <c:pt idx="292">
                  <c:v>128.12</c:v>
                </c:pt>
                <c:pt idx="293">
                  <c:v>128.12</c:v>
                </c:pt>
                <c:pt idx="294">
                  <c:v>128.12</c:v>
                </c:pt>
                <c:pt idx="295">
                  <c:v>128.12</c:v>
                </c:pt>
                <c:pt idx="296">
                  <c:v>128.12</c:v>
                </c:pt>
                <c:pt idx="297">
                  <c:v>128.12</c:v>
                </c:pt>
                <c:pt idx="298">
                  <c:v>128.12</c:v>
                </c:pt>
                <c:pt idx="299">
                  <c:v>128.12</c:v>
                </c:pt>
                <c:pt idx="300">
                  <c:v>128.12</c:v>
                </c:pt>
                <c:pt idx="301">
                  <c:v>128.12</c:v>
                </c:pt>
                <c:pt idx="302">
                  <c:v>128.61000000000001</c:v>
                </c:pt>
                <c:pt idx="303">
                  <c:v>128.85</c:v>
                </c:pt>
                <c:pt idx="304">
                  <c:v>128.85</c:v>
                </c:pt>
                <c:pt idx="305">
                  <c:v>128.85</c:v>
                </c:pt>
                <c:pt idx="306">
                  <c:v>128.85</c:v>
                </c:pt>
                <c:pt idx="307">
                  <c:v>129.1</c:v>
                </c:pt>
                <c:pt idx="308">
                  <c:v>129.1</c:v>
                </c:pt>
                <c:pt idx="309">
                  <c:v>129.1</c:v>
                </c:pt>
                <c:pt idx="310">
                  <c:v>129.1</c:v>
                </c:pt>
                <c:pt idx="311">
                  <c:v>129.1</c:v>
                </c:pt>
                <c:pt idx="312">
                  <c:v>129.1</c:v>
                </c:pt>
                <c:pt idx="313">
                  <c:v>129.1</c:v>
                </c:pt>
                <c:pt idx="314">
                  <c:v>129.1</c:v>
                </c:pt>
                <c:pt idx="315">
                  <c:v>129.1</c:v>
                </c:pt>
                <c:pt idx="316">
                  <c:v>129.1</c:v>
                </c:pt>
                <c:pt idx="317">
                  <c:v>129.1</c:v>
                </c:pt>
                <c:pt idx="318">
                  <c:v>129.1</c:v>
                </c:pt>
                <c:pt idx="319">
                  <c:v>129.1</c:v>
                </c:pt>
                <c:pt idx="320">
                  <c:v>129.59</c:v>
                </c:pt>
                <c:pt idx="321">
                  <c:v>129.59</c:v>
                </c:pt>
                <c:pt idx="322">
                  <c:v>129.59</c:v>
                </c:pt>
                <c:pt idx="323">
                  <c:v>129.59</c:v>
                </c:pt>
                <c:pt idx="324">
                  <c:v>129.59</c:v>
                </c:pt>
                <c:pt idx="325">
                  <c:v>129.59</c:v>
                </c:pt>
                <c:pt idx="326">
                  <c:v>129.59</c:v>
                </c:pt>
                <c:pt idx="327">
                  <c:v>129.59</c:v>
                </c:pt>
                <c:pt idx="328">
                  <c:v>129.59</c:v>
                </c:pt>
                <c:pt idx="329">
                  <c:v>129.59</c:v>
                </c:pt>
                <c:pt idx="330">
                  <c:v>129.59</c:v>
                </c:pt>
                <c:pt idx="331">
                  <c:v>129.83000000000001</c:v>
                </c:pt>
                <c:pt idx="332">
                  <c:v>129.83000000000001</c:v>
                </c:pt>
                <c:pt idx="333">
                  <c:v>129.59</c:v>
                </c:pt>
                <c:pt idx="334">
                  <c:v>129.59</c:v>
                </c:pt>
                <c:pt idx="335">
                  <c:v>129.83000000000001</c:v>
                </c:pt>
                <c:pt idx="336">
                  <c:v>129.83000000000001</c:v>
                </c:pt>
                <c:pt idx="337">
                  <c:v>129.83000000000001</c:v>
                </c:pt>
                <c:pt idx="338">
                  <c:v>129.83000000000001</c:v>
                </c:pt>
                <c:pt idx="339">
                  <c:v>130.07</c:v>
                </c:pt>
                <c:pt idx="340">
                  <c:v>130.07</c:v>
                </c:pt>
                <c:pt idx="341">
                  <c:v>130.07</c:v>
                </c:pt>
                <c:pt idx="342">
                  <c:v>130.07</c:v>
                </c:pt>
                <c:pt idx="343">
                  <c:v>130.07</c:v>
                </c:pt>
                <c:pt idx="344">
                  <c:v>130.07</c:v>
                </c:pt>
                <c:pt idx="345">
                  <c:v>130.07</c:v>
                </c:pt>
                <c:pt idx="346">
                  <c:v>130.07</c:v>
                </c:pt>
                <c:pt idx="347">
                  <c:v>130.56</c:v>
                </c:pt>
                <c:pt idx="348">
                  <c:v>130.56</c:v>
                </c:pt>
                <c:pt idx="349">
                  <c:v>130.56</c:v>
                </c:pt>
                <c:pt idx="350">
                  <c:v>130.56</c:v>
                </c:pt>
                <c:pt idx="351">
                  <c:v>130.56</c:v>
                </c:pt>
                <c:pt idx="352">
                  <c:v>130.56</c:v>
                </c:pt>
                <c:pt idx="353">
                  <c:v>130.81</c:v>
                </c:pt>
                <c:pt idx="354">
                  <c:v>130.81</c:v>
                </c:pt>
                <c:pt idx="355">
                  <c:v>130.56</c:v>
                </c:pt>
                <c:pt idx="356">
                  <c:v>131.05000000000001</c:v>
                </c:pt>
                <c:pt idx="357">
                  <c:v>131.05000000000001</c:v>
                </c:pt>
                <c:pt idx="358">
                  <c:v>131.05000000000001</c:v>
                </c:pt>
                <c:pt idx="359">
                  <c:v>131.05000000000001</c:v>
                </c:pt>
                <c:pt idx="360">
                  <c:v>131.05000000000001</c:v>
                </c:pt>
                <c:pt idx="361">
                  <c:v>131.05000000000001</c:v>
                </c:pt>
                <c:pt idx="362">
                  <c:v>131.05000000000001</c:v>
                </c:pt>
                <c:pt idx="363">
                  <c:v>131.05000000000001</c:v>
                </c:pt>
                <c:pt idx="364">
                  <c:v>131.05000000000001</c:v>
                </c:pt>
                <c:pt idx="365">
                  <c:v>131.05000000000001</c:v>
                </c:pt>
                <c:pt idx="366">
                  <c:v>131.05000000000001</c:v>
                </c:pt>
                <c:pt idx="367">
                  <c:v>131.05000000000001</c:v>
                </c:pt>
                <c:pt idx="368">
                  <c:v>131.05000000000001</c:v>
                </c:pt>
                <c:pt idx="369">
                  <c:v>131.05000000000001</c:v>
                </c:pt>
                <c:pt idx="370">
                  <c:v>131.05000000000001</c:v>
                </c:pt>
                <c:pt idx="371">
                  <c:v>131.05000000000001</c:v>
                </c:pt>
                <c:pt idx="372">
                  <c:v>131.54</c:v>
                </c:pt>
                <c:pt idx="373">
                  <c:v>131.54</c:v>
                </c:pt>
                <c:pt idx="374">
                  <c:v>131.54</c:v>
                </c:pt>
                <c:pt idx="375">
                  <c:v>131.54</c:v>
                </c:pt>
                <c:pt idx="376">
                  <c:v>131.54</c:v>
                </c:pt>
                <c:pt idx="377">
                  <c:v>131.54</c:v>
                </c:pt>
                <c:pt idx="378">
                  <c:v>131.54</c:v>
                </c:pt>
                <c:pt idx="379">
                  <c:v>131.54</c:v>
                </c:pt>
                <c:pt idx="380">
                  <c:v>131.54</c:v>
                </c:pt>
                <c:pt idx="381">
                  <c:v>131.79</c:v>
                </c:pt>
                <c:pt idx="382">
                  <c:v>132.03</c:v>
                </c:pt>
                <c:pt idx="383">
                  <c:v>132.03</c:v>
                </c:pt>
                <c:pt idx="384">
                  <c:v>132.03</c:v>
                </c:pt>
                <c:pt idx="385">
                  <c:v>132.03</c:v>
                </c:pt>
                <c:pt idx="386">
                  <c:v>132.03</c:v>
                </c:pt>
                <c:pt idx="387">
                  <c:v>132.03</c:v>
                </c:pt>
                <c:pt idx="388">
                  <c:v>132.03</c:v>
                </c:pt>
                <c:pt idx="389">
                  <c:v>132.03</c:v>
                </c:pt>
                <c:pt idx="390">
                  <c:v>132.52000000000001</c:v>
                </c:pt>
                <c:pt idx="391">
                  <c:v>132.52000000000001</c:v>
                </c:pt>
                <c:pt idx="392">
                  <c:v>132.52000000000001</c:v>
                </c:pt>
                <c:pt idx="393">
                  <c:v>132.52000000000001</c:v>
                </c:pt>
                <c:pt idx="394">
                  <c:v>132.52000000000001</c:v>
                </c:pt>
                <c:pt idx="395">
                  <c:v>132.52000000000001</c:v>
                </c:pt>
                <c:pt idx="396">
                  <c:v>132.52000000000001</c:v>
                </c:pt>
                <c:pt idx="397">
                  <c:v>132.52000000000001</c:v>
                </c:pt>
                <c:pt idx="398">
                  <c:v>132.52000000000001</c:v>
                </c:pt>
                <c:pt idx="399">
                  <c:v>132.52000000000001</c:v>
                </c:pt>
                <c:pt idx="400">
                  <c:v>132.52000000000001</c:v>
                </c:pt>
                <c:pt idx="401">
                  <c:v>132.52000000000001</c:v>
                </c:pt>
                <c:pt idx="402">
                  <c:v>133.01</c:v>
                </c:pt>
                <c:pt idx="403">
                  <c:v>133.01</c:v>
                </c:pt>
                <c:pt idx="404">
                  <c:v>133.01</c:v>
                </c:pt>
                <c:pt idx="405">
                  <c:v>133.01</c:v>
                </c:pt>
                <c:pt idx="406">
                  <c:v>132.76</c:v>
                </c:pt>
                <c:pt idx="407">
                  <c:v>132.76</c:v>
                </c:pt>
                <c:pt idx="408">
                  <c:v>132.76</c:v>
                </c:pt>
                <c:pt idx="409">
                  <c:v>133.01</c:v>
                </c:pt>
                <c:pt idx="410">
                  <c:v>133.01</c:v>
                </c:pt>
                <c:pt idx="411">
                  <c:v>133.01</c:v>
                </c:pt>
                <c:pt idx="412">
                  <c:v>133.01</c:v>
                </c:pt>
                <c:pt idx="413">
                  <c:v>133.5</c:v>
                </c:pt>
                <c:pt idx="414">
                  <c:v>133.5</c:v>
                </c:pt>
                <c:pt idx="415">
                  <c:v>133.5</c:v>
                </c:pt>
                <c:pt idx="416">
                  <c:v>133.5</c:v>
                </c:pt>
                <c:pt idx="417">
                  <c:v>133.5</c:v>
                </c:pt>
                <c:pt idx="418">
                  <c:v>133.5</c:v>
                </c:pt>
                <c:pt idx="419">
                  <c:v>133.5</c:v>
                </c:pt>
                <c:pt idx="420">
                  <c:v>133.5</c:v>
                </c:pt>
                <c:pt idx="421">
                  <c:v>133.5</c:v>
                </c:pt>
                <c:pt idx="422">
                  <c:v>133.5</c:v>
                </c:pt>
                <c:pt idx="423">
                  <c:v>133.5</c:v>
                </c:pt>
                <c:pt idx="424">
                  <c:v>133.74</c:v>
                </c:pt>
                <c:pt idx="425">
                  <c:v>134.22999999999999</c:v>
                </c:pt>
                <c:pt idx="426">
                  <c:v>133.74</c:v>
                </c:pt>
                <c:pt idx="427">
                  <c:v>134.22999999999999</c:v>
                </c:pt>
                <c:pt idx="428">
                  <c:v>134.22999999999999</c:v>
                </c:pt>
                <c:pt idx="429">
                  <c:v>134.22999999999999</c:v>
                </c:pt>
                <c:pt idx="430">
                  <c:v>134.22999999999999</c:v>
                </c:pt>
                <c:pt idx="431">
                  <c:v>134.22999999999999</c:v>
                </c:pt>
                <c:pt idx="432">
                  <c:v>134.22999999999999</c:v>
                </c:pt>
                <c:pt idx="433">
                  <c:v>134.22999999999999</c:v>
                </c:pt>
                <c:pt idx="434">
                  <c:v>134.22999999999999</c:v>
                </c:pt>
                <c:pt idx="435">
                  <c:v>134.22999999999999</c:v>
                </c:pt>
                <c:pt idx="436">
                  <c:v>134.22999999999999</c:v>
                </c:pt>
                <c:pt idx="437">
                  <c:v>134.22999999999999</c:v>
                </c:pt>
                <c:pt idx="438">
                  <c:v>134.47</c:v>
                </c:pt>
                <c:pt idx="439">
                  <c:v>134.47</c:v>
                </c:pt>
                <c:pt idx="440">
                  <c:v>134.47</c:v>
                </c:pt>
                <c:pt idx="441">
                  <c:v>134.47</c:v>
                </c:pt>
                <c:pt idx="442">
                  <c:v>134.47</c:v>
                </c:pt>
                <c:pt idx="443">
                  <c:v>134.47</c:v>
                </c:pt>
                <c:pt idx="444">
                  <c:v>134.47</c:v>
                </c:pt>
                <c:pt idx="445">
                  <c:v>134.47</c:v>
                </c:pt>
                <c:pt idx="446">
                  <c:v>134.47</c:v>
                </c:pt>
                <c:pt idx="447">
                  <c:v>134.47</c:v>
                </c:pt>
                <c:pt idx="448">
                  <c:v>134.47</c:v>
                </c:pt>
                <c:pt idx="449">
                  <c:v>134.47</c:v>
                </c:pt>
                <c:pt idx="450">
                  <c:v>134.47</c:v>
                </c:pt>
                <c:pt idx="451">
                  <c:v>134.47</c:v>
                </c:pt>
                <c:pt idx="452">
                  <c:v>134.47</c:v>
                </c:pt>
                <c:pt idx="453">
                  <c:v>134.47</c:v>
                </c:pt>
                <c:pt idx="454">
                  <c:v>134.47</c:v>
                </c:pt>
                <c:pt idx="455">
                  <c:v>134.47</c:v>
                </c:pt>
                <c:pt idx="456">
                  <c:v>134.47</c:v>
                </c:pt>
                <c:pt idx="457">
                  <c:v>134.47</c:v>
                </c:pt>
                <c:pt idx="458">
                  <c:v>134.47</c:v>
                </c:pt>
                <c:pt idx="459">
                  <c:v>134.47</c:v>
                </c:pt>
                <c:pt idx="460">
                  <c:v>134.47</c:v>
                </c:pt>
                <c:pt idx="461">
                  <c:v>134.47</c:v>
                </c:pt>
                <c:pt idx="462">
                  <c:v>134.47</c:v>
                </c:pt>
                <c:pt idx="463">
                  <c:v>134.96</c:v>
                </c:pt>
                <c:pt idx="464">
                  <c:v>134.96</c:v>
                </c:pt>
                <c:pt idx="465">
                  <c:v>134.96</c:v>
                </c:pt>
                <c:pt idx="466">
                  <c:v>135.21</c:v>
                </c:pt>
                <c:pt idx="467">
                  <c:v>135.21</c:v>
                </c:pt>
                <c:pt idx="468">
                  <c:v>135.21</c:v>
                </c:pt>
                <c:pt idx="469">
                  <c:v>135.21</c:v>
                </c:pt>
                <c:pt idx="470">
                  <c:v>135.21</c:v>
                </c:pt>
                <c:pt idx="471">
                  <c:v>135.21</c:v>
                </c:pt>
                <c:pt idx="472">
                  <c:v>135.21</c:v>
                </c:pt>
                <c:pt idx="473">
                  <c:v>135.21</c:v>
                </c:pt>
                <c:pt idx="474">
                  <c:v>135.21</c:v>
                </c:pt>
                <c:pt idx="475">
                  <c:v>135.21</c:v>
                </c:pt>
                <c:pt idx="476">
                  <c:v>135.21</c:v>
                </c:pt>
                <c:pt idx="477">
                  <c:v>135.21</c:v>
                </c:pt>
                <c:pt idx="478">
                  <c:v>135.21</c:v>
                </c:pt>
                <c:pt idx="479">
                  <c:v>135.21</c:v>
                </c:pt>
                <c:pt idx="480">
                  <c:v>135.21</c:v>
                </c:pt>
                <c:pt idx="481">
                  <c:v>135.21</c:v>
                </c:pt>
                <c:pt idx="482">
                  <c:v>135.21</c:v>
                </c:pt>
                <c:pt idx="483">
                  <c:v>135.21</c:v>
                </c:pt>
                <c:pt idx="484">
                  <c:v>135.44999999999999</c:v>
                </c:pt>
                <c:pt idx="485">
                  <c:v>135.44999999999999</c:v>
                </c:pt>
                <c:pt idx="486">
                  <c:v>135.44999999999999</c:v>
                </c:pt>
                <c:pt idx="487">
                  <c:v>135.44999999999999</c:v>
                </c:pt>
                <c:pt idx="488">
                  <c:v>135.44999999999999</c:v>
                </c:pt>
                <c:pt idx="489">
                  <c:v>135.44999999999999</c:v>
                </c:pt>
                <c:pt idx="490">
                  <c:v>135.44999999999999</c:v>
                </c:pt>
                <c:pt idx="491">
                  <c:v>135.44999999999999</c:v>
                </c:pt>
                <c:pt idx="492">
                  <c:v>135.44999999999999</c:v>
                </c:pt>
                <c:pt idx="493">
                  <c:v>135.44999999999999</c:v>
                </c:pt>
                <c:pt idx="494">
                  <c:v>135.44999999999999</c:v>
                </c:pt>
                <c:pt idx="495">
                  <c:v>135.44999999999999</c:v>
                </c:pt>
                <c:pt idx="496">
                  <c:v>135.94</c:v>
                </c:pt>
                <c:pt idx="497">
                  <c:v>135.94</c:v>
                </c:pt>
                <c:pt idx="498">
                  <c:v>135.94</c:v>
                </c:pt>
                <c:pt idx="499">
                  <c:v>135.94</c:v>
                </c:pt>
                <c:pt idx="500">
                  <c:v>135.44999999999999</c:v>
                </c:pt>
                <c:pt idx="501">
                  <c:v>135.44999999999999</c:v>
                </c:pt>
                <c:pt idx="502">
                  <c:v>135.94</c:v>
                </c:pt>
                <c:pt idx="503">
                  <c:v>136.19</c:v>
                </c:pt>
                <c:pt idx="504">
                  <c:v>136.19</c:v>
                </c:pt>
                <c:pt idx="505">
                  <c:v>136.19</c:v>
                </c:pt>
                <c:pt idx="506">
                  <c:v>136.19</c:v>
                </c:pt>
                <c:pt idx="507">
                  <c:v>136.19</c:v>
                </c:pt>
                <c:pt idx="508">
                  <c:v>136.19</c:v>
                </c:pt>
                <c:pt idx="509">
                  <c:v>136.43</c:v>
                </c:pt>
                <c:pt idx="510">
                  <c:v>136.43</c:v>
                </c:pt>
                <c:pt idx="511">
                  <c:v>136.43</c:v>
                </c:pt>
                <c:pt idx="512">
                  <c:v>136.43</c:v>
                </c:pt>
                <c:pt idx="513">
                  <c:v>136.43</c:v>
                </c:pt>
                <c:pt idx="514">
                  <c:v>136.43</c:v>
                </c:pt>
                <c:pt idx="515">
                  <c:v>136.43</c:v>
                </c:pt>
                <c:pt idx="516">
                  <c:v>136.19</c:v>
                </c:pt>
                <c:pt idx="517">
                  <c:v>136.19</c:v>
                </c:pt>
                <c:pt idx="518">
                  <c:v>136.19</c:v>
                </c:pt>
                <c:pt idx="519">
                  <c:v>136.19</c:v>
                </c:pt>
                <c:pt idx="520">
                  <c:v>136.19</c:v>
                </c:pt>
                <c:pt idx="521">
                  <c:v>136.19</c:v>
                </c:pt>
                <c:pt idx="522">
                  <c:v>136.19</c:v>
                </c:pt>
                <c:pt idx="523">
                  <c:v>136.19</c:v>
                </c:pt>
                <c:pt idx="524">
                  <c:v>135.94</c:v>
                </c:pt>
                <c:pt idx="525">
                  <c:v>135.94</c:v>
                </c:pt>
                <c:pt idx="526">
                  <c:v>135.94</c:v>
                </c:pt>
                <c:pt idx="527">
                  <c:v>136.43</c:v>
                </c:pt>
                <c:pt idx="528">
                  <c:v>136.43</c:v>
                </c:pt>
                <c:pt idx="529">
                  <c:v>136.43</c:v>
                </c:pt>
                <c:pt idx="530">
                  <c:v>136.43</c:v>
                </c:pt>
                <c:pt idx="531">
                  <c:v>136.43</c:v>
                </c:pt>
                <c:pt idx="532">
                  <c:v>136.43</c:v>
                </c:pt>
                <c:pt idx="533">
                  <c:v>136.43</c:v>
                </c:pt>
                <c:pt idx="534">
                  <c:v>136.43</c:v>
                </c:pt>
                <c:pt idx="535">
                  <c:v>136.43</c:v>
                </c:pt>
                <c:pt idx="536">
                  <c:v>136.43</c:v>
                </c:pt>
                <c:pt idx="537">
                  <c:v>136.43</c:v>
                </c:pt>
                <c:pt idx="538">
                  <c:v>136.43</c:v>
                </c:pt>
                <c:pt idx="539">
                  <c:v>136.43</c:v>
                </c:pt>
                <c:pt idx="540">
                  <c:v>136.43</c:v>
                </c:pt>
                <c:pt idx="541">
                  <c:v>136.43</c:v>
                </c:pt>
                <c:pt idx="542">
                  <c:v>136.43</c:v>
                </c:pt>
                <c:pt idx="543">
                  <c:v>136.43</c:v>
                </c:pt>
                <c:pt idx="544">
                  <c:v>136.43</c:v>
                </c:pt>
                <c:pt idx="545">
                  <c:v>136.43</c:v>
                </c:pt>
                <c:pt idx="546">
                  <c:v>136.43</c:v>
                </c:pt>
                <c:pt idx="547">
                  <c:v>136.43</c:v>
                </c:pt>
                <c:pt idx="548">
                  <c:v>136.43</c:v>
                </c:pt>
                <c:pt idx="549">
                  <c:v>136.43</c:v>
                </c:pt>
                <c:pt idx="550">
                  <c:v>136.43</c:v>
                </c:pt>
                <c:pt idx="551">
                  <c:v>136.43</c:v>
                </c:pt>
                <c:pt idx="552">
                  <c:v>136.91999999999999</c:v>
                </c:pt>
                <c:pt idx="553">
                  <c:v>136.91999999999999</c:v>
                </c:pt>
                <c:pt idx="554">
                  <c:v>136.91999999999999</c:v>
                </c:pt>
                <c:pt idx="555">
                  <c:v>136.91999999999999</c:v>
                </c:pt>
                <c:pt idx="556">
                  <c:v>136.43</c:v>
                </c:pt>
                <c:pt idx="557">
                  <c:v>136.43</c:v>
                </c:pt>
                <c:pt idx="558">
                  <c:v>136.43</c:v>
                </c:pt>
                <c:pt idx="559">
                  <c:v>136.43</c:v>
                </c:pt>
                <c:pt idx="560">
                  <c:v>136.43</c:v>
                </c:pt>
                <c:pt idx="561">
                  <c:v>136.91999999999999</c:v>
                </c:pt>
                <c:pt idx="562">
                  <c:v>136.91999999999999</c:v>
                </c:pt>
                <c:pt idx="563">
                  <c:v>136.43</c:v>
                </c:pt>
                <c:pt idx="564">
                  <c:v>136.91999999999999</c:v>
                </c:pt>
                <c:pt idx="565">
                  <c:v>136.91999999999999</c:v>
                </c:pt>
                <c:pt idx="566">
                  <c:v>136.91999999999999</c:v>
                </c:pt>
                <c:pt idx="567">
                  <c:v>136.43</c:v>
                </c:pt>
                <c:pt idx="568">
                  <c:v>136.43</c:v>
                </c:pt>
                <c:pt idx="569">
                  <c:v>136.43</c:v>
                </c:pt>
                <c:pt idx="570">
                  <c:v>136.91999999999999</c:v>
                </c:pt>
                <c:pt idx="571">
                  <c:v>136.43</c:v>
                </c:pt>
                <c:pt idx="572">
                  <c:v>136.43</c:v>
                </c:pt>
                <c:pt idx="573">
                  <c:v>136.43</c:v>
                </c:pt>
                <c:pt idx="574">
                  <c:v>136.43</c:v>
                </c:pt>
                <c:pt idx="575">
                  <c:v>136.43</c:v>
                </c:pt>
                <c:pt idx="576">
                  <c:v>136.43</c:v>
                </c:pt>
                <c:pt idx="577">
                  <c:v>136.43</c:v>
                </c:pt>
                <c:pt idx="578">
                  <c:v>136.43</c:v>
                </c:pt>
                <c:pt idx="579">
                  <c:v>136.68</c:v>
                </c:pt>
                <c:pt idx="580">
                  <c:v>136.68</c:v>
                </c:pt>
                <c:pt idx="581">
                  <c:v>136.68</c:v>
                </c:pt>
                <c:pt idx="582">
                  <c:v>136.68</c:v>
                </c:pt>
                <c:pt idx="583">
                  <c:v>136.68</c:v>
                </c:pt>
                <c:pt idx="584">
                  <c:v>136.68</c:v>
                </c:pt>
                <c:pt idx="585">
                  <c:v>136.68</c:v>
                </c:pt>
                <c:pt idx="586">
                  <c:v>136.68</c:v>
                </c:pt>
                <c:pt idx="587">
                  <c:v>136.91999999999999</c:v>
                </c:pt>
                <c:pt idx="588">
                  <c:v>136.91999999999999</c:v>
                </c:pt>
                <c:pt idx="589">
                  <c:v>136.91999999999999</c:v>
                </c:pt>
                <c:pt idx="590">
                  <c:v>136.68</c:v>
                </c:pt>
                <c:pt idx="591">
                  <c:v>136.91999999999999</c:v>
                </c:pt>
                <c:pt idx="592">
                  <c:v>136.43</c:v>
                </c:pt>
                <c:pt idx="593">
                  <c:v>136.91999999999999</c:v>
                </c:pt>
                <c:pt idx="594">
                  <c:v>136.91999999999999</c:v>
                </c:pt>
                <c:pt idx="595">
                  <c:v>136.91999999999999</c:v>
                </c:pt>
                <c:pt idx="596">
                  <c:v>136.91999999999999</c:v>
                </c:pt>
                <c:pt idx="597">
                  <c:v>136.91999999999999</c:v>
                </c:pt>
                <c:pt idx="598">
                  <c:v>136.91999999999999</c:v>
                </c:pt>
                <c:pt idx="599">
                  <c:v>136.91999999999999</c:v>
                </c:pt>
                <c:pt idx="600">
                  <c:v>136.91999999999999</c:v>
                </c:pt>
                <c:pt idx="601">
                  <c:v>136.91999999999999</c:v>
                </c:pt>
                <c:pt idx="602">
                  <c:v>136.91999999999999</c:v>
                </c:pt>
                <c:pt idx="603">
                  <c:v>136.91999999999999</c:v>
                </c:pt>
                <c:pt idx="604">
                  <c:v>136.91999999999999</c:v>
                </c:pt>
                <c:pt idx="605">
                  <c:v>136.91999999999999</c:v>
                </c:pt>
                <c:pt idx="606">
                  <c:v>136.91999999999999</c:v>
                </c:pt>
                <c:pt idx="607">
                  <c:v>136.91999999999999</c:v>
                </c:pt>
                <c:pt idx="608">
                  <c:v>136.91999999999999</c:v>
                </c:pt>
                <c:pt idx="609">
                  <c:v>136.91999999999999</c:v>
                </c:pt>
                <c:pt idx="610">
                  <c:v>136.91999999999999</c:v>
                </c:pt>
                <c:pt idx="611">
                  <c:v>136.91999999999999</c:v>
                </c:pt>
                <c:pt idx="612">
                  <c:v>136.91999999999999</c:v>
                </c:pt>
                <c:pt idx="613">
                  <c:v>136.91999999999999</c:v>
                </c:pt>
                <c:pt idx="614">
                  <c:v>136.91999999999999</c:v>
                </c:pt>
                <c:pt idx="615">
                  <c:v>136.91999999999999</c:v>
                </c:pt>
                <c:pt idx="616">
                  <c:v>136.91999999999999</c:v>
                </c:pt>
                <c:pt idx="617">
                  <c:v>136.91999999999999</c:v>
                </c:pt>
                <c:pt idx="618">
                  <c:v>136.91999999999999</c:v>
                </c:pt>
                <c:pt idx="619">
                  <c:v>136.91999999999999</c:v>
                </c:pt>
                <c:pt idx="620">
                  <c:v>136.91999999999999</c:v>
                </c:pt>
                <c:pt idx="621">
                  <c:v>136.91999999999999</c:v>
                </c:pt>
                <c:pt idx="622">
                  <c:v>136.91999999999999</c:v>
                </c:pt>
                <c:pt idx="623">
                  <c:v>136.91999999999999</c:v>
                </c:pt>
                <c:pt idx="624">
                  <c:v>136.91999999999999</c:v>
                </c:pt>
                <c:pt idx="625">
                  <c:v>136.91999999999999</c:v>
                </c:pt>
                <c:pt idx="626">
                  <c:v>136.91999999999999</c:v>
                </c:pt>
                <c:pt idx="627">
                  <c:v>136.91999999999999</c:v>
                </c:pt>
                <c:pt idx="628">
                  <c:v>136.91999999999999</c:v>
                </c:pt>
                <c:pt idx="629">
                  <c:v>136.91999999999999</c:v>
                </c:pt>
                <c:pt idx="630">
                  <c:v>136.91999999999999</c:v>
                </c:pt>
                <c:pt idx="631">
                  <c:v>136.91999999999999</c:v>
                </c:pt>
                <c:pt idx="632">
                  <c:v>136.91999999999999</c:v>
                </c:pt>
                <c:pt idx="633">
                  <c:v>136.91999999999999</c:v>
                </c:pt>
                <c:pt idx="634">
                  <c:v>136.91999999999999</c:v>
                </c:pt>
                <c:pt idx="635">
                  <c:v>136.91999999999999</c:v>
                </c:pt>
                <c:pt idx="636">
                  <c:v>136.91999999999999</c:v>
                </c:pt>
                <c:pt idx="637">
                  <c:v>136.91999999999999</c:v>
                </c:pt>
                <c:pt idx="638">
                  <c:v>136.91999999999999</c:v>
                </c:pt>
                <c:pt idx="639">
                  <c:v>136.91999999999999</c:v>
                </c:pt>
                <c:pt idx="640">
                  <c:v>136.91999999999999</c:v>
                </c:pt>
                <c:pt idx="641">
                  <c:v>136.91999999999999</c:v>
                </c:pt>
                <c:pt idx="642">
                  <c:v>136.91999999999999</c:v>
                </c:pt>
                <c:pt idx="643">
                  <c:v>136.91999999999999</c:v>
                </c:pt>
                <c:pt idx="644">
                  <c:v>136.91999999999999</c:v>
                </c:pt>
                <c:pt idx="645">
                  <c:v>136.91999999999999</c:v>
                </c:pt>
                <c:pt idx="646">
                  <c:v>136.91999999999999</c:v>
                </c:pt>
                <c:pt idx="647">
                  <c:v>136.91999999999999</c:v>
                </c:pt>
                <c:pt idx="648">
                  <c:v>136.91999999999999</c:v>
                </c:pt>
                <c:pt idx="649">
                  <c:v>136.91999999999999</c:v>
                </c:pt>
                <c:pt idx="650">
                  <c:v>136.91999999999999</c:v>
                </c:pt>
                <c:pt idx="651">
                  <c:v>136.91999999999999</c:v>
                </c:pt>
                <c:pt idx="652">
                  <c:v>136.91999999999999</c:v>
                </c:pt>
                <c:pt idx="653">
                  <c:v>136.91999999999999</c:v>
                </c:pt>
                <c:pt idx="654">
                  <c:v>136.91999999999999</c:v>
                </c:pt>
                <c:pt idx="655">
                  <c:v>136.91999999999999</c:v>
                </c:pt>
                <c:pt idx="656">
                  <c:v>136.91999999999999</c:v>
                </c:pt>
                <c:pt idx="657">
                  <c:v>136.91999999999999</c:v>
                </c:pt>
                <c:pt idx="658">
                  <c:v>136.91999999999999</c:v>
                </c:pt>
                <c:pt idx="659">
                  <c:v>136.91999999999999</c:v>
                </c:pt>
                <c:pt idx="660">
                  <c:v>136.91999999999999</c:v>
                </c:pt>
                <c:pt idx="661">
                  <c:v>136.91999999999999</c:v>
                </c:pt>
                <c:pt idx="662">
                  <c:v>136.91999999999999</c:v>
                </c:pt>
                <c:pt idx="663">
                  <c:v>136.91999999999999</c:v>
                </c:pt>
                <c:pt idx="664">
                  <c:v>136.68</c:v>
                </c:pt>
                <c:pt idx="665">
                  <c:v>136.91999999999999</c:v>
                </c:pt>
                <c:pt idx="666">
                  <c:v>136.68</c:v>
                </c:pt>
                <c:pt idx="667">
                  <c:v>136.68</c:v>
                </c:pt>
                <c:pt idx="668">
                  <c:v>136.43</c:v>
                </c:pt>
                <c:pt idx="669">
                  <c:v>136.68</c:v>
                </c:pt>
                <c:pt idx="670">
                  <c:v>136.43</c:v>
                </c:pt>
                <c:pt idx="671">
                  <c:v>136.43</c:v>
                </c:pt>
                <c:pt idx="672">
                  <c:v>136.43</c:v>
                </c:pt>
                <c:pt idx="673">
                  <c:v>136.43</c:v>
                </c:pt>
                <c:pt idx="674">
                  <c:v>136.43</c:v>
                </c:pt>
                <c:pt idx="675">
                  <c:v>136.43</c:v>
                </c:pt>
                <c:pt idx="676">
                  <c:v>136.43</c:v>
                </c:pt>
                <c:pt idx="677">
                  <c:v>136.43</c:v>
                </c:pt>
                <c:pt idx="678">
                  <c:v>136.43</c:v>
                </c:pt>
                <c:pt idx="679">
                  <c:v>136.43</c:v>
                </c:pt>
                <c:pt idx="680">
                  <c:v>136.43</c:v>
                </c:pt>
                <c:pt idx="681">
                  <c:v>136.43</c:v>
                </c:pt>
                <c:pt idx="682">
                  <c:v>136.43</c:v>
                </c:pt>
                <c:pt idx="683">
                  <c:v>136.43</c:v>
                </c:pt>
                <c:pt idx="684">
                  <c:v>136.43</c:v>
                </c:pt>
                <c:pt idx="685">
                  <c:v>136.43</c:v>
                </c:pt>
                <c:pt idx="686">
                  <c:v>136.43</c:v>
                </c:pt>
                <c:pt idx="687">
                  <c:v>136.43</c:v>
                </c:pt>
                <c:pt idx="688">
                  <c:v>136.43</c:v>
                </c:pt>
                <c:pt idx="689">
                  <c:v>136.43</c:v>
                </c:pt>
                <c:pt idx="690">
                  <c:v>136.43</c:v>
                </c:pt>
                <c:pt idx="691">
                  <c:v>136.43</c:v>
                </c:pt>
                <c:pt idx="692">
                  <c:v>136.43</c:v>
                </c:pt>
                <c:pt idx="693">
                  <c:v>136.43</c:v>
                </c:pt>
                <c:pt idx="694">
                  <c:v>136.43</c:v>
                </c:pt>
                <c:pt idx="695">
                  <c:v>136.43</c:v>
                </c:pt>
                <c:pt idx="696">
                  <c:v>136.43</c:v>
                </c:pt>
                <c:pt idx="697">
                  <c:v>136.43</c:v>
                </c:pt>
                <c:pt idx="698">
                  <c:v>136.43</c:v>
                </c:pt>
                <c:pt idx="699">
                  <c:v>136.43</c:v>
                </c:pt>
                <c:pt idx="700">
                  <c:v>136.43</c:v>
                </c:pt>
                <c:pt idx="701">
                  <c:v>136.43</c:v>
                </c:pt>
                <c:pt idx="702">
                  <c:v>136.43</c:v>
                </c:pt>
                <c:pt idx="703">
                  <c:v>136.43</c:v>
                </c:pt>
                <c:pt idx="704">
                  <c:v>136.43</c:v>
                </c:pt>
                <c:pt idx="705">
                  <c:v>135.94</c:v>
                </c:pt>
                <c:pt idx="706">
                  <c:v>136.19</c:v>
                </c:pt>
                <c:pt idx="707">
                  <c:v>136.19</c:v>
                </c:pt>
                <c:pt idx="708">
                  <c:v>136.19</c:v>
                </c:pt>
                <c:pt idx="709">
                  <c:v>135.94</c:v>
                </c:pt>
                <c:pt idx="710">
                  <c:v>136.19</c:v>
                </c:pt>
                <c:pt idx="711">
                  <c:v>135.94</c:v>
                </c:pt>
                <c:pt idx="712">
                  <c:v>135.94</c:v>
                </c:pt>
                <c:pt idx="713">
                  <c:v>136.19</c:v>
                </c:pt>
                <c:pt idx="714">
                  <c:v>135.94</c:v>
                </c:pt>
                <c:pt idx="715">
                  <c:v>135.94</c:v>
                </c:pt>
                <c:pt idx="716">
                  <c:v>135.94</c:v>
                </c:pt>
                <c:pt idx="717">
                  <c:v>135.94</c:v>
                </c:pt>
                <c:pt idx="718">
                  <c:v>135.44999999999999</c:v>
                </c:pt>
                <c:pt idx="719">
                  <c:v>135.44999999999999</c:v>
                </c:pt>
                <c:pt idx="720">
                  <c:v>135.44999999999999</c:v>
                </c:pt>
                <c:pt idx="721">
                  <c:v>135.44999999999999</c:v>
                </c:pt>
                <c:pt idx="722">
                  <c:v>135.44999999999999</c:v>
                </c:pt>
                <c:pt idx="723">
                  <c:v>135.44999999999999</c:v>
                </c:pt>
                <c:pt idx="724">
                  <c:v>135.44999999999999</c:v>
                </c:pt>
                <c:pt idx="725">
                  <c:v>135.44999999999999</c:v>
                </c:pt>
                <c:pt idx="726">
                  <c:v>135.44999999999999</c:v>
                </c:pt>
                <c:pt idx="727">
                  <c:v>135.44999999999999</c:v>
                </c:pt>
                <c:pt idx="728">
                  <c:v>135.44999999999999</c:v>
                </c:pt>
                <c:pt idx="729">
                  <c:v>135.44999999999999</c:v>
                </c:pt>
                <c:pt idx="730">
                  <c:v>135.44999999999999</c:v>
                </c:pt>
                <c:pt idx="731">
                  <c:v>134.96</c:v>
                </c:pt>
                <c:pt idx="732">
                  <c:v>134.96</c:v>
                </c:pt>
                <c:pt idx="733">
                  <c:v>134.96</c:v>
                </c:pt>
                <c:pt idx="734">
                  <c:v>134.96</c:v>
                </c:pt>
                <c:pt idx="735">
                  <c:v>134.96</c:v>
                </c:pt>
                <c:pt idx="736">
                  <c:v>134.96</c:v>
                </c:pt>
                <c:pt idx="737">
                  <c:v>134.96</c:v>
                </c:pt>
                <c:pt idx="738">
                  <c:v>134.96</c:v>
                </c:pt>
                <c:pt idx="739">
                  <c:v>134.96</c:v>
                </c:pt>
                <c:pt idx="740">
                  <c:v>134.96</c:v>
                </c:pt>
                <c:pt idx="741">
                  <c:v>135.44999999999999</c:v>
                </c:pt>
                <c:pt idx="742">
                  <c:v>135.21</c:v>
                </c:pt>
                <c:pt idx="743">
                  <c:v>135.21</c:v>
                </c:pt>
                <c:pt idx="744">
                  <c:v>135.44999999999999</c:v>
                </c:pt>
                <c:pt idx="745">
                  <c:v>135.44999999999999</c:v>
                </c:pt>
                <c:pt idx="746">
                  <c:v>135.44999999999999</c:v>
                </c:pt>
                <c:pt idx="747">
                  <c:v>135.44999999999999</c:v>
                </c:pt>
                <c:pt idx="748">
                  <c:v>135.44999999999999</c:v>
                </c:pt>
                <c:pt idx="749">
                  <c:v>135.44999999999999</c:v>
                </c:pt>
                <c:pt idx="750">
                  <c:v>135.44999999999999</c:v>
                </c:pt>
                <c:pt idx="751">
                  <c:v>135.44999999999999</c:v>
                </c:pt>
                <c:pt idx="752">
                  <c:v>135.44999999999999</c:v>
                </c:pt>
                <c:pt idx="753">
                  <c:v>134.96</c:v>
                </c:pt>
                <c:pt idx="754">
                  <c:v>134.96</c:v>
                </c:pt>
                <c:pt idx="755">
                  <c:v>134.96</c:v>
                </c:pt>
                <c:pt idx="756">
                  <c:v>134.47</c:v>
                </c:pt>
                <c:pt idx="757">
                  <c:v>134.47</c:v>
                </c:pt>
                <c:pt idx="758">
                  <c:v>134.47</c:v>
                </c:pt>
                <c:pt idx="759">
                  <c:v>134.47</c:v>
                </c:pt>
                <c:pt idx="760">
                  <c:v>134.47</c:v>
                </c:pt>
                <c:pt idx="761">
                  <c:v>134.47</c:v>
                </c:pt>
                <c:pt idx="762">
                  <c:v>134.47</c:v>
                </c:pt>
                <c:pt idx="763">
                  <c:v>134.47</c:v>
                </c:pt>
                <c:pt idx="764">
                  <c:v>134.47</c:v>
                </c:pt>
                <c:pt idx="765">
                  <c:v>134.47</c:v>
                </c:pt>
                <c:pt idx="766">
                  <c:v>134.47</c:v>
                </c:pt>
                <c:pt idx="767">
                  <c:v>134.47</c:v>
                </c:pt>
                <c:pt idx="768">
                  <c:v>134.96</c:v>
                </c:pt>
                <c:pt idx="769">
                  <c:v>134.96</c:v>
                </c:pt>
                <c:pt idx="770">
                  <c:v>134.96</c:v>
                </c:pt>
                <c:pt idx="771">
                  <c:v>134.96</c:v>
                </c:pt>
                <c:pt idx="772">
                  <c:v>134.96</c:v>
                </c:pt>
                <c:pt idx="773">
                  <c:v>134.47</c:v>
                </c:pt>
                <c:pt idx="774">
                  <c:v>134.47</c:v>
                </c:pt>
                <c:pt idx="775">
                  <c:v>134.96</c:v>
                </c:pt>
                <c:pt idx="776">
                  <c:v>134.47</c:v>
                </c:pt>
                <c:pt idx="777">
                  <c:v>134.47</c:v>
                </c:pt>
                <c:pt idx="778">
                  <c:v>134.47</c:v>
                </c:pt>
                <c:pt idx="779">
                  <c:v>134.47</c:v>
                </c:pt>
                <c:pt idx="780">
                  <c:v>134.47</c:v>
                </c:pt>
                <c:pt idx="781">
                  <c:v>134.47</c:v>
                </c:pt>
                <c:pt idx="782">
                  <c:v>134.47</c:v>
                </c:pt>
                <c:pt idx="783">
                  <c:v>134.47</c:v>
                </c:pt>
                <c:pt idx="784">
                  <c:v>134.47</c:v>
                </c:pt>
                <c:pt idx="785">
                  <c:v>133.5</c:v>
                </c:pt>
                <c:pt idx="786">
                  <c:v>133.5</c:v>
                </c:pt>
                <c:pt idx="787">
                  <c:v>132.52000000000001</c:v>
                </c:pt>
                <c:pt idx="788">
                  <c:v>132.52000000000001</c:v>
                </c:pt>
                <c:pt idx="789">
                  <c:v>132.52000000000001</c:v>
                </c:pt>
                <c:pt idx="790">
                  <c:v>132.52000000000001</c:v>
                </c:pt>
                <c:pt idx="791">
                  <c:v>132.52000000000001</c:v>
                </c:pt>
                <c:pt idx="792">
                  <c:v>132.52000000000001</c:v>
                </c:pt>
                <c:pt idx="793">
                  <c:v>132.52000000000001</c:v>
                </c:pt>
                <c:pt idx="794">
                  <c:v>132.52000000000001</c:v>
                </c:pt>
                <c:pt idx="795">
                  <c:v>132.52000000000001</c:v>
                </c:pt>
                <c:pt idx="796">
                  <c:v>132.52000000000001</c:v>
                </c:pt>
                <c:pt idx="797">
                  <c:v>132.52000000000001</c:v>
                </c:pt>
                <c:pt idx="798">
                  <c:v>132.52000000000001</c:v>
                </c:pt>
                <c:pt idx="799">
                  <c:v>132.52000000000001</c:v>
                </c:pt>
                <c:pt idx="800">
                  <c:v>132.03</c:v>
                </c:pt>
                <c:pt idx="801">
                  <c:v>132.03</c:v>
                </c:pt>
                <c:pt idx="802">
                  <c:v>132.03</c:v>
                </c:pt>
                <c:pt idx="803">
                  <c:v>132.52000000000001</c:v>
                </c:pt>
                <c:pt idx="804">
                  <c:v>131.54</c:v>
                </c:pt>
                <c:pt idx="805">
                  <c:v>131.54</c:v>
                </c:pt>
                <c:pt idx="806">
                  <c:v>131.54</c:v>
                </c:pt>
                <c:pt idx="807">
                  <c:v>131.54</c:v>
                </c:pt>
                <c:pt idx="808">
                  <c:v>131.05000000000001</c:v>
                </c:pt>
                <c:pt idx="809">
                  <c:v>131.05000000000001</c:v>
                </c:pt>
                <c:pt idx="810">
                  <c:v>131.05000000000001</c:v>
                </c:pt>
                <c:pt idx="811">
                  <c:v>131.05000000000001</c:v>
                </c:pt>
                <c:pt idx="812">
                  <c:v>131.05000000000001</c:v>
                </c:pt>
                <c:pt idx="813">
                  <c:v>131.05000000000001</c:v>
                </c:pt>
                <c:pt idx="814">
                  <c:v>131.05000000000001</c:v>
                </c:pt>
                <c:pt idx="815">
                  <c:v>130.56</c:v>
                </c:pt>
                <c:pt idx="816">
                  <c:v>130.56</c:v>
                </c:pt>
                <c:pt idx="817">
                  <c:v>131.05000000000001</c:v>
                </c:pt>
                <c:pt idx="818">
                  <c:v>130.56</c:v>
                </c:pt>
                <c:pt idx="819">
                  <c:v>130.56</c:v>
                </c:pt>
                <c:pt idx="820">
                  <c:v>131.05000000000001</c:v>
                </c:pt>
                <c:pt idx="821">
                  <c:v>131.05000000000001</c:v>
                </c:pt>
                <c:pt idx="822">
                  <c:v>131.05000000000001</c:v>
                </c:pt>
                <c:pt idx="823">
                  <c:v>131.05000000000001</c:v>
                </c:pt>
                <c:pt idx="824">
                  <c:v>131.05000000000001</c:v>
                </c:pt>
                <c:pt idx="825">
                  <c:v>131.05000000000001</c:v>
                </c:pt>
                <c:pt idx="826">
                  <c:v>131.05000000000001</c:v>
                </c:pt>
                <c:pt idx="827">
                  <c:v>131.05000000000001</c:v>
                </c:pt>
                <c:pt idx="828">
                  <c:v>131.05000000000001</c:v>
                </c:pt>
                <c:pt idx="829">
                  <c:v>131.05000000000001</c:v>
                </c:pt>
                <c:pt idx="830">
                  <c:v>130.07</c:v>
                </c:pt>
                <c:pt idx="831">
                  <c:v>130.07</c:v>
                </c:pt>
                <c:pt idx="832">
                  <c:v>130.07</c:v>
                </c:pt>
                <c:pt idx="833">
                  <c:v>130.07</c:v>
                </c:pt>
                <c:pt idx="834">
                  <c:v>130.07</c:v>
                </c:pt>
                <c:pt idx="835">
                  <c:v>130.07</c:v>
                </c:pt>
                <c:pt idx="836">
                  <c:v>130.07</c:v>
                </c:pt>
                <c:pt idx="837">
                  <c:v>130.07</c:v>
                </c:pt>
                <c:pt idx="838">
                  <c:v>130.56</c:v>
                </c:pt>
                <c:pt idx="839">
                  <c:v>130.07</c:v>
                </c:pt>
                <c:pt idx="840">
                  <c:v>130.07</c:v>
                </c:pt>
                <c:pt idx="841">
                  <c:v>130.07</c:v>
                </c:pt>
                <c:pt idx="842">
                  <c:v>130.07</c:v>
                </c:pt>
                <c:pt idx="843">
                  <c:v>128.61000000000001</c:v>
                </c:pt>
                <c:pt idx="844">
                  <c:v>129.1</c:v>
                </c:pt>
                <c:pt idx="845">
                  <c:v>128.61000000000001</c:v>
                </c:pt>
                <c:pt idx="846">
                  <c:v>128.61000000000001</c:v>
                </c:pt>
                <c:pt idx="847">
                  <c:v>128.61000000000001</c:v>
                </c:pt>
                <c:pt idx="848">
                  <c:v>128.61000000000001</c:v>
                </c:pt>
                <c:pt idx="849">
                  <c:v>129.59</c:v>
                </c:pt>
                <c:pt idx="850">
                  <c:v>129.59</c:v>
                </c:pt>
                <c:pt idx="851">
                  <c:v>129.59</c:v>
                </c:pt>
                <c:pt idx="852">
                  <c:v>129.59</c:v>
                </c:pt>
                <c:pt idx="853">
                  <c:v>130.07</c:v>
                </c:pt>
                <c:pt idx="854">
                  <c:v>130.07</c:v>
                </c:pt>
                <c:pt idx="855">
                  <c:v>130.32</c:v>
                </c:pt>
                <c:pt idx="856">
                  <c:v>130.56</c:v>
                </c:pt>
                <c:pt idx="857">
                  <c:v>130.56</c:v>
                </c:pt>
                <c:pt idx="858">
                  <c:v>130.07</c:v>
                </c:pt>
                <c:pt idx="859">
                  <c:v>129.59</c:v>
                </c:pt>
                <c:pt idx="860">
                  <c:v>129.59</c:v>
                </c:pt>
                <c:pt idx="861">
                  <c:v>128.61000000000001</c:v>
                </c:pt>
                <c:pt idx="862">
                  <c:v>128.61000000000001</c:v>
                </c:pt>
                <c:pt idx="863">
                  <c:v>128.61000000000001</c:v>
                </c:pt>
                <c:pt idx="864">
                  <c:v>128.61000000000001</c:v>
                </c:pt>
                <c:pt idx="865">
                  <c:v>128.61000000000001</c:v>
                </c:pt>
                <c:pt idx="866">
                  <c:v>128.61000000000001</c:v>
                </c:pt>
                <c:pt idx="867">
                  <c:v>128.61000000000001</c:v>
                </c:pt>
                <c:pt idx="868">
                  <c:v>128.61000000000001</c:v>
                </c:pt>
                <c:pt idx="869">
                  <c:v>128.61000000000001</c:v>
                </c:pt>
                <c:pt idx="870">
                  <c:v>128.61000000000001</c:v>
                </c:pt>
                <c:pt idx="871">
                  <c:v>128.12</c:v>
                </c:pt>
                <c:pt idx="872">
                  <c:v>128.12</c:v>
                </c:pt>
                <c:pt idx="873">
                  <c:v>128.61000000000001</c:v>
                </c:pt>
                <c:pt idx="874">
                  <c:v>127.63</c:v>
                </c:pt>
                <c:pt idx="875">
                  <c:v>127.63</c:v>
                </c:pt>
                <c:pt idx="876">
                  <c:v>128.12</c:v>
                </c:pt>
                <c:pt idx="877">
                  <c:v>127.63</c:v>
                </c:pt>
                <c:pt idx="878">
                  <c:v>127.63</c:v>
                </c:pt>
                <c:pt idx="879">
                  <c:v>127.63</c:v>
                </c:pt>
                <c:pt idx="880">
                  <c:v>127.63</c:v>
                </c:pt>
                <c:pt idx="881">
                  <c:v>127.63</c:v>
                </c:pt>
                <c:pt idx="882">
                  <c:v>127.63</c:v>
                </c:pt>
                <c:pt idx="883">
                  <c:v>127.63</c:v>
                </c:pt>
                <c:pt idx="884">
                  <c:v>127.63</c:v>
                </c:pt>
                <c:pt idx="885">
                  <c:v>127.63</c:v>
                </c:pt>
                <c:pt idx="886">
                  <c:v>127.14</c:v>
                </c:pt>
                <c:pt idx="887">
                  <c:v>127.14</c:v>
                </c:pt>
                <c:pt idx="888">
                  <c:v>127.14</c:v>
                </c:pt>
                <c:pt idx="889">
                  <c:v>127.14</c:v>
                </c:pt>
                <c:pt idx="890">
                  <c:v>127.14</c:v>
                </c:pt>
                <c:pt idx="891">
                  <c:v>127.14</c:v>
                </c:pt>
                <c:pt idx="892">
                  <c:v>127.14</c:v>
                </c:pt>
                <c:pt idx="893">
                  <c:v>127.14</c:v>
                </c:pt>
                <c:pt idx="894">
                  <c:v>127.14</c:v>
                </c:pt>
                <c:pt idx="895">
                  <c:v>127.14</c:v>
                </c:pt>
                <c:pt idx="896">
                  <c:v>127.14</c:v>
                </c:pt>
                <c:pt idx="897">
                  <c:v>127.14</c:v>
                </c:pt>
                <c:pt idx="898">
                  <c:v>127.14</c:v>
                </c:pt>
                <c:pt idx="899">
                  <c:v>127.14</c:v>
                </c:pt>
                <c:pt idx="900">
                  <c:v>127.14</c:v>
                </c:pt>
                <c:pt idx="901">
                  <c:v>127.63</c:v>
                </c:pt>
                <c:pt idx="902">
                  <c:v>126.65</c:v>
                </c:pt>
                <c:pt idx="903">
                  <c:v>126.65</c:v>
                </c:pt>
                <c:pt idx="904">
                  <c:v>126.65</c:v>
                </c:pt>
                <c:pt idx="905">
                  <c:v>126.65</c:v>
                </c:pt>
                <c:pt idx="906">
                  <c:v>126.65</c:v>
                </c:pt>
                <c:pt idx="907">
                  <c:v>126.65</c:v>
                </c:pt>
                <c:pt idx="908">
                  <c:v>126.65</c:v>
                </c:pt>
                <c:pt idx="909">
                  <c:v>126.65</c:v>
                </c:pt>
                <c:pt idx="910">
                  <c:v>126.65</c:v>
                </c:pt>
                <c:pt idx="911">
                  <c:v>126.65</c:v>
                </c:pt>
                <c:pt idx="912">
                  <c:v>126.65</c:v>
                </c:pt>
                <c:pt idx="913">
                  <c:v>126.65</c:v>
                </c:pt>
                <c:pt idx="914">
                  <c:v>126.65</c:v>
                </c:pt>
                <c:pt idx="915">
                  <c:v>126.65</c:v>
                </c:pt>
                <c:pt idx="916">
                  <c:v>126.65</c:v>
                </c:pt>
                <c:pt idx="917">
                  <c:v>126.65</c:v>
                </c:pt>
                <c:pt idx="918">
                  <c:v>126.65</c:v>
                </c:pt>
                <c:pt idx="919">
                  <c:v>126.65</c:v>
                </c:pt>
                <c:pt idx="920">
                  <c:v>126.65</c:v>
                </c:pt>
                <c:pt idx="921">
                  <c:v>126.65</c:v>
                </c:pt>
                <c:pt idx="922">
                  <c:v>126.65</c:v>
                </c:pt>
                <c:pt idx="923">
                  <c:v>126.65</c:v>
                </c:pt>
                <c:pt idx="924">
                  <c:v>126.65</c:v>
                </c:pt>
                <c:pt idx="925">
                  <c:v>126.16</c:v>
                </c:pt>
                <c:pt idx="926">
                  <c:v>125.18</c:v>
                </c:pt>
                <c:pt idx="927">
                  <c:v>125.18</c:v>
                </c:pt>
                <c:pt idx="928">
                  <c:v>124.69</c:v>
                </c:pt>
                <c:pt idx="929">
                  <c:v>124.21</c:v>
                </c:pt>
                <c:pt idx="930">
                  <c:v>124.21</c:v>
                </c:pt>
                <c:pt idx="931">
                  <c:v>124.21</c:v>
                </c:pt>
                <c:pt idx="932">
                  <c:v>124.21</c:v>
                </c:pt>
                <c:pt idx="933">
                  <c:v>124.21</c:v>
                </c:pt>
                <c:pt idx="934">
                  <c:v>124.21</c:v>
                </c:pt>
                <c:pt idx="935">
                  <c:v>124.21</c:v>
                </c:pt>
                <c:pt idx="936">
                  <c:v>124.21</c:v>
                </c:pt>
                <c:pt idx="937">
                  <c:v>124.21</c:v>
                </c:pt>
                <c:pt idx="938">
                  <c:v>124.69</c:v>
                </c:pt>
                <c:pt idx="939">
                  <c:v>125.18</c:v>
                </c:pt>
                <c:pt idx="940">
                  <c:v>126.16</c:v>
                </c:pt>
                <c:pt idx="941">
                  <c:v>126.16</c:v>
                </c:pt>
                <c:pt idx="942">
                  <c:v>126.16</c:v>
                </c:pt>
                <c:pt idx="943">
                  <c:v>126.16</c:v>
                </c:pt>
                <c:pt idx="944">
                  <c:v>126.16</c:v>
                </c:pt>
                <c:pt idx="945">
                  <c:v>126.16</c:v>
                </c:pt>
                <c:pt idx="946">
                  <c:v>126.16</c:v>
                </c:pt>
                <c:pt idx="947">
                  <c:v>126.16</c:v>
                </c:pt>
                <c:pt idx="948">
                  <c:v>126.16</c:v>
                </c:pt>
                <c:pt idx="949">
                  <c:v>125.18</c:v>
                </c:pt>
                <c:pt idx="950">
                  <c:v>125.18</c:v>
                </c:pt>
                <c:pt idx="951">
                  <c:v>125.18</c:v>
                </c:pt>
                <c:pt idx="952">
                  <c:v>125.18</c:v>
                </c:pt>
                <c:pt idx="953">
                  <c:v>125.18</c:v>
                </c:pt>
                <c:pt idx="954">
                  <c:v>125.18</c:v>
                </c:pt>
                <c:pt idx="955">
                  <c:v>125.18</c:v>
                </c:pt>
                <c:pt idx="956">
                  <c:v>125.18</c:v>
                </c:pt>
                <c:pt idx="957">
                  <c:v>124.69</c:v>
                </c:pt>
                <c:pt idx="958">
                  <c:v>125.18</c:v>
                </c:pt>
                <c:pt idx="959">
                  <c:v>124.69</c:v>
                </c:pt>
                <c:pt idx="960">
                  <c:v>124.69</c:v>
                </c:pt>
                <c:pt idx="961">
                  <c:v>125.18</c:v>
                </c:pt>
                <c:pt idx="962">
                  <c:v>124.69</c:v>
                </c:pt>
                <c:pt idx="963">
                  <c:v>124.69</c:v>
                </c:pt>
                <c:pt idx="964">
                  <c:v>124.69</c:v>
                </c:pt>
                <c:pt idx="965">
                  <c:v>124.69</c:v>
                </c:pt>
                <c:pt idx="966">
                  <c:v>125.18</c:v>
                </c:pt>
                <c:pt idx="967">
                  <c:v>125.18</c:v>
                </c:pt>
                <c:pt idx="968">
                  <c:v>124.21</c:v>
                </c:pt>
                <c:pt idx="969">
                  <c:v>124.21</c:v>
                </c:pt>
                <c:pt idx="970">
                  <c:v>124.21</c:v>
                </c:pt>
                <c:pt idx="971">
                  <c:v>124.21</c:v>
                </c:pt>
                <c:pt idx="972">
                  <c:v>124.21</c:v>
                </c:pt>
                <c:pt idx="973">
                  <c:v>124.21</c:v>
                </c:pt>
                <c:pt idx="974">
                  <c:v>123.72</c:v>
                </c:pt>
                <c:pt idx="975">
                  <c:v>122.74</c:v>
                </c:pt>
                <c:pt idx="976">
                  <c:v>121.76</c:v>
                </c:pt>
                <c:pt idx="977">
                  <c:v>121.27</c:v>
                </c:pt>
                <c:pt idx="978">
                  <c:v>121.27</c:v>
                </c:pt>
                <c:pt idx="979">
                  <c:v>121.27</c:v>
                </c:pt>
                <c:pt idx="980">
                  <c:v>121.27</c:v>
                </c:pt>
                <c:pt idx="981">
                  <c:v>122.25</c:v>
                </c:pt>
                <c:pt idx="982">
                  <c:v>122.74</c:v>
                </c:pt>
                <c:pt idx="983">
                  <c:v>123.23</c:v>
                </c:pt>
                <c:pt idx="984">
                  <c:v>123.72</c:v>
                </c:pt>
                <c:pt idx="985">
                  <c:v>123.96</c:v>
                </c:pt>
                <c:pt idx="986">
                  <c:v>124.69</c:v>
                </c:pt>
                <c:pt idx="987">
                  <c:v>124.69</c:v>
                </c:pt>
                <c:pt idx="988">
                  <c:v>124.69</c:v>
                </c:pt>
                <c:pt idx="989">
                  <c:v>124.69</c:v>
                </c:pt>
                <c:pt idx="990">
                  <c:v>124.69</c:v>
                </c:pt>
                <c:pt idx="991">
                  <c:v>124.69</c:v>
                </c:pt>
                <c:pt idx="992">
                  <c:v>124.69</c:v>
                </c:pt>
                <c:pt idx="993">
                  <c:v>123.72</c:v>
                </c:pt>
                <c:pt idx="994">
                  <c:v>123.72</c:v>
                </c:pt>
                <c:pt idx="995">
                  <c:v>122.25</c:v>
                </c:pt>
                <c:pt idx="996">
                  <c:v>122.25</c:v>
                </c:pt>
                <c:pt idx="997">
                  <c:v>122.25</c:v>
                </c:pt>
                <c:pt idx="998">
                  <c:v>122.25</c:v>
                </c:pt>
                <c:pt idx="999">
                  <c:v>122.25</c:v>
                </c:pt>
                <c:pt idx="1000">
                  <c:v>122.25</c:v>
                </c:pt>
                <c:pt idx="1001">
                  <c:v>122.01</c:v>
                </c:pt>
                <c:pt idx="1002">
                  <c:v>122.01</c:v>
                </c:pt>
                <c:pt idx="1003">
                  <c:v>122.25</c:v>
                </c:pt>
                <c:pt idx="1004">
                  <c:v>122.25</c:v>
                </c:pt>
                <c:pt idx="1005">
                  <c:v>121.76</c:v>
                </c:pt>
                <c:pt idx="1006">
                  <c:v>121.76</c:v>
                </c:pt>
                <c:pt idx="1007">
                  <c:v>121.76</c:v>
                </c:pt>
                <c:pt idx="1008">
                  <c:v>122.25</c:v>
                </c:pt>
                <c:pt idx="1009">
                  <c:v>122.25</c:v>
                </c:pt>
                <c:pt idx="1010">
                  <c:v>122.25</c:v>
                </c:pt>
                <c:pt idx="1011">
                  <c:v>122.25</c:v>
                </c:pt>
                <c:pt idx="1012">
                  <c:v>121.76</c:v>
                </c:pt>
                <c:pt idx="1013">
                  <c:v>120.78</c:v>
                </c:pt>
                <c:pt idx="1014">
                  <c:v>120.29</c:v>
                </c:pt>
                <c:pt idx="1015">
                  <c:v>120.29</c:v>
                </c:pt>
                <c:pt idx="1016">
                  <c:v>120.29</c:v>
                </c:pt>
                <c:pt idx="1017">
                  <c:v>120.29</c:v>
                </c:pt>
                <c:pt idx="1018">
                  <c:v>120.29</c:v>
                </c:pt>
                <c:pt idx="1019">
                  <c:v>120.29</c:v>
                </c:pt>
                <c:pt idx="1020">
                  <c:v>120.29</c:v>
                </c:pt>
                <c:pt idx="1021">
                  <c:v>120.29</c:v>
                </c:pt>
                <c:pt idx="1022">
                  <c:v>120.29</c:v>
                </c:pt>
                <c:pt idx="1023">
                  <c:v>120.29</c:v>
                </c:pt>
                <c:pt idx="1024">
                  <c:v>120.78</c:v>
                </c:pt>
                <c:pt idx="1025">
                  <c:v>120.78</c:v>
                </c:pt>
                <c:pt idx="1026">
                  <c:v>120.29</c:v>
                </c:pt>
                <c:pt idx="1027">
                  <c:v>120.29</c:v>
                </c:pt>
                <c:pt idx="1028">
                  <c:v>120.78</c:v>
                </c:pt>
                <c:pt idx="1029">
                  <c:v>120.78</c:v>
                </c:pt>
                <c:pt idx="1030">
                  <c:v>120.78</c:v>
                </c:pt>
                <c:pt idx="1031">
                  <c:v>120.78</c:v>
                </c:pt>
                <c:pt idx="1032">
                  <c:v>120.78</c:v>
                </c:pt>
                <c:pt idx="1033">
                  <c:v>120.78</c:v>
                </c:pt>
                <c:pt idx="1034">
                  <c:v>120.78</c:v>
                </c:pt>
                <c:pt idx="1035">
                  <c:v>120.78</c:v>
                </c:pt>
                <c:pt idx="1036">
                  <c:v>120.78</c:v>
                </c:pt>
                <c:pt idx="1037">
                  <c:v>120.78</c:v>
                </c:pt>
                <c:pt idx="1038">
                  <c:v>120.78</c:v>
                </c:pt>
                <c:pt idx="1039">
                  <c:v>120.78</c:v>
                </c:pt>
                <c:pt idx="1040">
                  <c:v>120.78</c:v>
                </c:pt>
                <c:pt idx="1041">
                  <c:v>120.29</c:v>
                </c:pt>
                <c:pt idx="1042">
                  <c:v>119.8</c:v>
                </c:pt>
                <c:pt idx="1043">
                  <c:v>119.8</c:v>
                </c:pt>
                <c:pt idx="1044">
                  <c:v>118.83</c:v>
                </c:pt>
                <c:pt idx="1045">
                  <c:v>118.83</c:v>
                </c:pt>
                <c:pt idx="1046">
                  <c:v>118.09</c:v>
                </c:pt>
                <c:pt idx="1047">
                  <c:v>117.85</c:v>
                </c:pt>
                <c:pt idx="1048">
                  <c:v>117.85</c:v>
                </c:pt>
                <c:pt idx="1049">
                  <c:v>117.36</c:v>
                </c:pt>
                <c:pt idx="1050">
                  <c:v>117.36</c:v>
                </c:pt>
                <c:pt idx="1051">
                  <c:v>117.36</c:v>
                </c:pt>
                <c:pt idx="1052">
                  <c:v>116.87</c:v>
                </c:pt>
                <c:pt idx="1053">
                  <c:v>116.87</c:v>
                </c:pt>
                <c:pt idx="1054">
                  <c:v>117.36</c:v>
                </c:pt>
                <c:pt idx="1055">
                  <c:v>116.87</c:v>
                </c:pt>
                <c:pt idx="1056">
                  <c:v>117.85</c:v>
                </c:pt>
                <c:pt idx="1057">
                  <c:v>118.34</c:v>
                </c:pt>
                <c:pt idx="1058">
                  <c:v>119.32</c:v>
                </c:pt>
                <c:pt idx="1059">
                  <c:v>119.32</c:v>
                </c:pt>
                <c:pt idx="1060">
                  <c:v>119.32</c:v>
                </c:pt>
                <c:pt idx="1061">
                  <c:v>119.32</c:v>
                </c:pt>
                <c:pt idx="1062">
                  <c:v>119.32</c:v>
                </c:pt>
                <c:pt idx="1063">
                  <c:v>119.32</c:v>
                </c:pt>
                <c:pt idx="1064">
                  <c:v>118.83</c:v>
                </c:pt>
                <c:pt idx="1065">
                  <c:v>118.83</c:v>
                </c:pt>
                <c:pt idx="1066">
                  <c:v>118.83</c:v>
                </c:pt>
                <c:pt idx="1067">
                  <c:v>118.34</c:v>
                </c:pt>
                <c:pt idx="1068">
                  <c:v>117.85</c:v>
                </c:pt>
                <c:pt idx="1069">
                  <c:v>117.36</c:v>
                </c:pt>
                <c:pt idx="1070">
                  <c:v>116.38</c:v>
                </c:pt>
                <c:pt idx="1071">
                  <c:v>116.38</c:v>
                </c:pt>
                <c:pt idx="1072">
                  <c:v>116.38</c:v>
                </c:pt>
                <c:pt idx="1073">
                  <c:v>116.38</c:v>
                </c:pt>
                <c:pt idx="1074">
                  <c:v>115.89</c:v>
                </c:pt>
                <c:pt idx="1075">
                  <c:v>116.38</c:v>
                </c:pt>
                <c:pt idx="1076">
                  <c:v>116.38</c:v>
                </c:pt>
                <c:pt idx="1077">
                  <c:v>116.38</c:v>
                </c:pt>
                <c:pt idx="1078">
                  <c:v>116.38</c:v>
                </c:pt>
                <c:pt idx="1079">
                  <c:v>115.89</c:v>
                </c:pt>
                <c:pt idx="1080">
                  <c:v>116.38</c:v>
                </c:pt>
                <c:pt idx="1081">
                  <c:v>115.89</c:v>
                </c:pt>
                <c:pt idx="1082">
                  <c:v>115.89</c:v>
                </c:pt>
                <c:pt idx="1083">
                  <c:v>115.4</c:v>
                </c:pt>
                <c:pt idx="1084">
                  <c:v>115.4</c:v>
                </c:pt>
                <c:pt idx="1085">
                  <c:v>115.4</c:v>
                </c:pt>
                <c:pt idx="1086">
                  <c:v>115.89</c:v>
                </c:pt>
                <c:pt idx="1087">
                  <c:v>115.89</c:v>
                </c:pt>
                <c:pt idx="1088">
                  <c:v>115.89</c:v>
                </c:pt>
                <c:pt idx="1089">
                  <c:v>115.89</c:v>
                </c:pt>
                <c:pt idx="1090">
                  <c:v>115.89</c:v>
                </c:pt>
                <c:pt idx="1091">
                  <c:v>115.89</c:v>
                </c:pt>
                <c:pt idx="1092">
                  <c:v>115.89</c:v>
                </c:pt>
                <c:pt idx="1093">
                  <c:v>115.89</c:v>
                </c:pt>
                <c:pt idx="1094">
                  <c:v>115.89</c:v>
                </c:pt>
                <c:pt idx="1095">
                  <c:v>115.89</c:v>
                </c:pt>
                <c:pt idx="1096">
                  <c:v>115.89</c:v>
                </c:pt>
                <c:pt idx="1097">
                  <c:v>115.89</c:v>
                </c:pt>
                <c:pt idx="1098">
                  <c:v>115.89</c:v>
                </c:pt>
                <c:pt idx="1099">
                  <c:v>115.89</c:v>
                </c:pt>
                <c:pt idx="1100">
                  <c:v>115.89</c:v>
                </c:pt>
                <c:pt idx="1101">
                  <c:v>115.89</c:v>
                </c:pt>
                <c:pt idx="1102">
                  <c:v>115.89</c:v>
                </c:pt>
                <c:pt idx="1103">
                  <c:v>115.4</c:v>
                </c:pt>
                <c:pt idx="1104">
                  <c:v>114.91</c:v>
                </c:pt>
                <c:pt idx="1105">
                  <c:v>114.67</c:v>
                </c:pt>
                <c:pt idx="1106">
                  <c:v>114.91</c:v>
                </c:pt>
                <c:pt idx="1107">
                  <c:v>114.91</c:v>
                </c:pt>
                <c:pt idx="1108">
                  <c:v>114.91</c:v>
                </c:pt>
                <c:pt idx="1109">
                  <c:v>114.91</c:v>
                </c:pt>
                <c:pt idx="1110">
                  <c:v>114.91</c:v>
                </c:pt>
                <c:pt idx="1111">
                  <c:v>114.91</c:v>
                </c:pt>
                <c:pt idx="1112">
                  <c:v>113.94</c:v>
                </c:pt>
                <c:pt idx="1113">
                  <c:v>113.94</c:v>
                </c:pt>
                <c:pt idx="1114">
                  <c:v>113.94</c:v>
                </c:pt>
                <c:pt idx="1115">
                  <c:v>113.45</c:v>
                </c:pt>
                <c:pt idx="1116">
                  <c:v>112.96</c:v>
                </c:pt>
                <c:pt idx="1117">
                  <c:v>112.96</c:v>
                </c:pt>
                <c:pt idx="1118">
                  <c:v>112.96</c:v>
                </c:pt>
                <c:pt idx="1119">
                  <c:v>112.96</c:v>
                </c:pt>
                <c:pt idx="1120">
                  <c:v>112.96</c:v>
                </c:pt>
                <c:pt idx="1121">
                  <c:v>112.23</c:v>
                </c:pt>
                <c:pt idx="1122">
                  <c:v>112.47</c:v>
                </c:pt>
                <c:pt idx="1123">
                  <c:v>111.98</c:v>
                </c:pt>
                <c:pt idx="1124">
                  <c:v>111.98</c:v>
                </c:pt>
                <c:pt idx="1125">
                  <c:v>111.98</c:v>
                </c:pt>
                <c:pt idx="1126">
                  <c:v>111.98</c:v>
                </c:pt>
                <c:pt idx="1127">
                  <c:v>111.98</c:v>
                </c:pt>
                <c:pt idx="1128">
                  <c:v>111.98</c:v>
                </c:pt>
                <c:pt idx="1129">
                  <c:v>112.47</c:v>
                </c:pt>
                <c:pt idx="1130">
                  <c:v>112.96</c:v>
                </c:pt>
                <c:pt idx="1131">
                  <c:v>113.2</c:v>
                </c:pt>
                <c:pt idx="1132">
                  <c:v>113.2</c:v>
                </c:pt>
                <c:pt idx="1133">
                  <c:v>113.45</c:v>
                </c:pt>
                <c:pt idx="1134">
                  <c:v>113.45</c:v>
                </c:pt>
                <c:pt idx="1135">
                  <c:v>113.45</c:v>
                </c:pt>
                <c:pt idx="1136">
                  <c:v>113.45</c:v>
                </c:pt>
                <c:pt idx="1137">
                  <c:v>113.45</c:v>
                </c:pt>
                <c:pt idx="1138">
                  <c:v>113.45</c:v>
                </c:pt>
                <c:pt idx="1139">
                  <c:v>113.45</c:v>
                </c:pt>
                <c:pt idx="1140">
                  <c:v>113.45</c:v>
                </c:pt>
                <c:pt idx="1141">
                  <c:v>113.45</c:v>
                </c:pt>
                <c:pt idx="1142">
                  <c:v>113.45</c:v>
                </c:pt>
                <c:pt idx="1143">
                  <c:v>112.47</c:v>
                </c:pt>
                <c:pt idx="1144">
                  <c:v>111.98</c:v>
                </c:pt>
                <c:pt idx="1145">
                  <c:v>111.49</c:v>
                </c:pt>
                <c:pt idx="1146">
                  <c:v>111</c:v>
                </c:pt>
                <c:pt idx="1147">
                  <c:v>111</c:v>
                </c:pt>
                <c:pt idx="1148">
                  <c:v>111</c:v>
                </c:pt>
                <c:pt idx="1149">
                  <c:v>110.76</c:v>
                </c:pt>
                <c:pt idx="1150">
                  <c:v>111</c:v>
                </c:pt>
                <c:pt idx="1151">
                  <c:v>111</c:v>
                </c:pt>
                <c:pt idx="1152">
                  <c:v>111</c:v>
                </c:pt>
                <c:pt idx="1153">
                  <c:v>111</c:v>
                </c:pt>
                <c:pt idx="1154">
                  <c:v>111</c:v>
                </c:pt>
                <c:pt idx="1155">
                  <c:v>111</c:v>
                </c:pt>
                <c:pt idx="1156">
                  <c:v>111</c:v>
                </c:pt>
                <c:pt idx="1157">
                  <c:v>111.25</c:v>
                </c:pt>
                <c:pt idx="1158">
                  <c:v>111.98</c:v>
                </c:pt>
                <c:pt idx="1159">
                  <c:v>111.98</c:v>
                </c:pt>
                <c:pt idx="1160">
                  <c:v>112.47</c:v>
                </c:pt>
                <c:pt idx="1161">
                  <c:v>112.96</c:v>
                </c:pt>
                <c:pt idx="1162">
                  <c:v>112.96</c:v>
                </c:pt>
                <c:pt idx="1163">
                  <c:v>113.45</c:v>
                </c:pt>
                <c:pt idx="1164">
                  <c:v>113.94</c:v>
                </c:pt>
                <c:pt idx="1165">
                  <c:v>113.94</c:v>
                </c:pt>
                <c:pt idx="1166">
                  <c:v>113.94</c:v>
                </c:pt>
                <c:pt idx="1167">
                  <c:v>113.94</c:v>
                </c:pt>
                <c:pt idx="1168">
                  <c:v>113.94</c:v>
                </c:pt>
                <c:pt idx="1169">
                  <c:v>113.94</c:v>
                </c:pt>
                <c:pt idx="1170">
                  <c:v>113.94</c:v>
                </c:pt>
                <c:pt idx="1171">
                  <c:v>113.94</c:v>
                </c:pt>
                <c:pt idx="1172">
                  <c:v>113.94</c:v>
                </c:pt>
                <c:pt idx="1173">
                  <c:v>113.94</c:v>
                </c:pt>
                <c:pt idx="1174">
                  <c:v>113.45</c:v>
                </c:pt>
                <c:pt idx="1175">
                  <c:v>113.45</c:v>
                </c:pt>
                <c:pt idx="1176">
                  <c:v>112.96</c:v>
                </c:pt>
                <c:pt idx="1177">
                  <c:v>112.47</c:v>
                </c:pt>
                <c:pt idx="1178">
                  <c:v>111.49</c:v>
                </c:pt>
                <c:pt idx="1179">
                  <c:v>110.02</c:v>
                </c:pt>
                <c:pt idx="1180">
                  <c:v>108.07</c:v>
                </c:pt>
                <c:pt idx="1181">
                  <c:v>107.58</c:v>
                </c:pt>
                <c:pt idx="1182">
                  <c:v>107.58</c:v>
                </c:pt>
                <c:pt idx="1183">
                  <c:v>107.58</c:v>
                </c:pt>
                <c:pt idx="1184">
                  <c:v>107.58</c:v>
                </c:pt>
                <c:pt idx="1185">
                  <c:v>107.58</c:v>
                </c:pt>
                <c:pt idx="1186">
                  <c:v>108.07</c:v>
                </c:pt>
                <c:pt idx="1187">
                  <c:v>109.05</c:v>
                </c:pt>
                <c:pt idx="1188">
                  <c:v>109.54</c:v>
                </c:pt>
                <c:pt idx="1189">
                  <c:v>109.54</c:v>
                </c:pt>
                <c:pt idx="1190">
                  <c:v>109.54</c:v>
                </c:pt>
                <c:pt idx="1191">
                  <c:v>109.54</c:v>
                </c:pt>
                <c:pt idx="1192">
                  <c:v>109.05</c:v>
                </c:pt>
                <c:pt idx="1193">
                  <c:v>107.58</c:v>
                </c:pt>
                <c:pt idx="1194">
                  <c:v>106.6</c:v>
                </c:pt>
                <c:pt idx="1195">
                  <c:v>105.62</c:v>
                </c:pt>
                <c:pt idx="1196">
                  <c:v>105.62</c:v>
                </c:pt>
                <c:pt idx="1197">
                  <c:v>106.11</c:v>
                </c:pt>
                <c:pt idx="1198">
                  <c:v>106.11</c:v>
                </c:pt>
                <c:pt idx="1199">
                  <c:v>106.11</c:v>
                </c:pt>
                <c:pt idx="1200">
                  <c:v>106.11</c:v>
                </c:pt>
                <c:pt idx="1201">
                  <c:v>106.11</c:v>
                </c:pt>
                <c:pt idx="1202">
                  <c:v>106.11</c:v>
                </c:pt>
                <c:pt idx="1203">
                  <c:v>106.11</c:v>
                </c:pt>
                <c:pt idx="1204">
                  <c:v>106.11</c:v>
                </c:pt>
                <c:pt idx="1205">
                  <c:v>106.11</c:v>
                </c:pt>
                <c:pt idx="1206">
                  <c:v>106.11</c:v>
                </c:pt>
                <c:pt idx="1207">
                  <c:v>106.11</c:v>
                </c:pt>
                <c:pt idx="1208">
                  <c:v>106.11</c:v>
                </c:pt>
                <c:pt idx="1209">
                  <c:v>106.6</c:v>
                </c:pt>
                <c:pt idx="1210">
                  <c:v>106.6</c:v>
                </c:pt>
                <c:pt idx="1211">
                  <c:v>106.6</c:v>
                </c:pt>
                <c:pt idx="1212">
                  <c:v>106.6</c:v>
                </c:pt>
                <c:pt idx="1213">
                  <c:v>105.62</c:v>
                </c:pt>
                <c:pt idx="1214">
                  <c:v>105.62</c:v>
                </c:pt>
                <c:pt idx="1215">
                  <c:v>104.65</c:v>
                </c:pt>
                <c:pt idx="1216">
                  <c:v>104.65</c:v>
                </c:pt>
                <c:pt idx="1217">
                  <c:v>104.65</c:v>
                </c:pt>
                <c:pt idx="1218">
                  <c:v>104.65</c:v>
                </c:pt>
                <c:pt idx="1219">
                  <c:v>104.65</c:v>
                </c:pt>
                <c:pt idx="1220">
                  <c:v>104.65</c:v>
                </c:pt>
                <c:pt idx="1221">
                  <c:v>104.65</c:v>
                </c:pt>
                <c:pt idx="1222">
                  <c:v>104.65</c:v>
                </c:pt>
                <c:pt idx="1223">
                  <c:v>104.65</c:v>
                </c:pt>
                <c:pt idx="1224">
                  <c:v>104.65</c:v>
                </c:pt>
                <c:pt idx="1225">
                  <c:v>104.65</c:v>
                </c:pt>
                <c:pt idx="1226">
                  <c:v>104.65</c:v>
                </c:pt>
                <c:pt idx="1227">
                  <c:v>104.65</c:v>
                </c:pt>
                <c:pt idx="1228">
                  <c:v>104.65</c:v>
                </c:pt>
                <c:pt idx="1229">
                  <c:v>104.65</c:v>
                </c:pt>
                <c:pt idx="1230">
                  <c:v>104.16</c:v>
                </c:pt>
                <c:pt idx="1231">
                  <c:v>104.16</c:v>
                </c:pt>
                <c:pt idx="1232">
                  <c:v>104.16</c:v>
                </c:pt>
                <c:pt idx="1233">
                  <c:v>104.16</c:v>
                </c:pt>
                <c:pt idx="1234">
                  <c:v>104.16</c:v>
                </c:pt>
                <c:pt idx="1235">
                  <c:v>103.67</c:v>
                </c:pt>
                <c:pt idx="1236">
                  <c:v>103.67</c:v>
                </c:pt>
                <c:pt idx="1237">
                  <c:v>103.18</c:v>
                </c:pt>
                <c:pt idx="1238">
                  <c:v>103.18</c:v>
                </c:pt>
                <c:pt idx="1239">
                  <c:v>102.69</c:v>
                </c:pt>
                <c:pt idx="1240">
                  <c:v>102.2</c:v>
                </c:pt>
                <c:pt idx="1241">
                  <c:v>102.2</c:v>
                </c:pt>
                <c:pt idx="1242">
                  <c:v>102.2</c:v>
                </c:pt>
                <c:pt idx="1243">
                  <c:v>102.2</c:v>
                </c:pt>
                <c:pt idx="1244">
                  <c:v>102.2</c:v>
                </c:pt>
                <c:pt idx="1245">
                  <c:v>102.2</c:v>
                </c:pt>
                <c:pt idx="1246">
                  <c:v>102.2</c:v>
                </c:pt>
                <c:pt idx="1247">
                  <c:v>102.2</c:v>
                </c:pt>
                <c:pt idx="1248">
                  <c:v>102.2</c:v>
                </c:pt>
                <c:pt idx="1249">
                  <c:v>102.2</c:v>
                </c:pt>
                <c:pt idx="1250">
                  <c:v>102.2</c:v>
                </c:pt>
                <c:pt idx="1251">
                  <c:v>102.2</c:v>
                </c:pt>
                <c:pt idx="1252">
                  <c:v>102.2</c:v>
                </c:pt>
                <c:pt idx="1253">
                  <c:v>102.2</c:v>
                </c:pt>
                <c:pt idx="1254">
                  <c:v>102.2</c:v>
                </c:pt>
                <c:pt idx="1255">
                  <c:v>102.2</c:v>
                </c:pt>
                <c:pt idx="1256">
                  <c:v>102.2</c:v>
                </c:pt>
                <c:pt idx="1257">
                  <c:v>102.2</c:v>
                </c:pt>
                <c:pt idx="1258">
                  <c:v>102.2</c:v>
                </c:pt>
                <c:pt idx="1259">
                  <c:v>102.2</c:v>
                </c:pt>
                <c:pt idx="1260">
                  <c:v>102.2</c:v>
                </c:pt>
                <c:pt idx="1261">
                  <c:v>102.2</c:v>
                </c:pt>
                <c:pt idx="1262">
                  <c:v>102.2</c:v>
                </c:pt>
                <c:pt idx="1263">
                  <c:v>102.2</c:v>
                </c:pt>
                <c:pt idx="1264">
                  <c:v>101.71</c:v>
                </c:pt>
                <c:pt idx="1265">
                  <c:v>101.22</c:v>
                </c:pt>
                <c:pt idx="1266">
                  <c:v>101.22</c:v>
                </c:pt>
                <c:pt idx="1267">
                  <c:v>101.22</c:v>
                </c:pt>
                <c:pt idx="1268">
                  <c:v>101.22</c:v>
                </c:pt>
                <c:pt idx="1269">
                  <c:v>101.22</c:v>
                </c:pt>
                <c:pt idx="1270">
                  <c:v>101.22</c:v>
                </c:pt>
                <c:pt idx="1271">
                  <c:v>101.22</c:v>
                </c:pt>
                <c:pt idx="1272">
                  <c:v>101.22</c:v>
                </c:pt>
                <c:pt idx="1273">
                  <c:v>101.22</c:v>
                </c:pt>
                <c:pt idx="1274">
                  <c:v>101.22</c:v>
                </c:pt>
                <c:pt idx="1275">
                  <c:v>101.22</c:v>
                </c:pt>
                <c:pt idx="1276">
                  <c:v>101.22</c:v>
                </c:pt>
                <c:pt idx="1277">
                  <c:v>101.22</c:v>
                </c:pt>
                <c:pt idx="1278">
                  <c:v>101.22</c:v>
                </c:pt>
                <c:pt idx="1279">
                  <c:v>101.22</c:v>
                </c:pt>
                <c:pt idx="1280">
                  <c:v>101.22</c:v>
                </c:pt>
                <c:pt idx="1281">
                  <c:v>101.22</c:v>
                </c:pt>
                <c:pt idx="1282">
                  <c:v>101.22</c:v>
                </c:pt>
                <c:pt idx="1283">
                  <c:v>101.22</c:v>
                </c:pt>
                <c:pt idx="1284">
                  <c:v>101.22</c:v>
                </c:pt>
                <c:pt idx="1285">
                  <c:v>101.22</c:v>
                </c:pt>
                <c:pt idx="1286">
                  <c:v>101.22</c:v>
                </c:pt>
                <c:pt idx="1287">
                  <c:v>101.22</c:v>
                </c:pt>
                <c:pt idx="1288">
                  <c:v>101.22</c:v>
                </c:pt>
                <c:pt idx="1289">
                  <c:v>101.22</c:v>
                </c:pt>
                <c:pt idx="1290">
                  <c:v>101.22</c:v>
                </c:pt>
                <c:pt idx="1291">
                  <c:v>101.22</c:v>
                </c:pt>
                <c:pt idx="1292">
                  <c:v>101.22</c:v>
                </c:pt>
                <c:pt idx="1293">
                  <c:v>101.22</c:v>
                </c:pt>
                <c:pt idx="1294">
                  <c:v>101.22</c:v>
                </c:pt>
                <c:pt idx="1295">
                  <c:v>101.22</c:v>
                </c:pt>
                <c:pt idx="1296">
                  <c:v>100.25</c:v>
                </c:pt>
                <c:pt idx="1297">
                  <c:v>100.25</c:v>
                </c:pt>
                <c:pt idx="1298">
                  <c:v>100.25</c:v>
                </c:pt>
                <c:pt idx="1299">
                  <c:v>100.25</c:v>
                </c:pt>
                <c:pt idx="1300">
                  <c:v>100.25</c:v>
                </c:pt>
                <c:pt idx="1301">
                  <c:v>100.25</c:v>
                </c:pt>
                <c:pt idx="1302">
                  <c:v>100.25</c:v>
                </c:pt>
                <c:pt idx="1303">
                  <c:v>100.25</c:v>
                </c:pt>
                <c:pt idx="1304">
                  <c:v>100.25</c:v>
                </c:pt>
                <c:pt idx="1305">
                  <c:v>100.25</c:v>
                </c:pt>
                <c:pt idx="1306">
                  <c:v>100.25</c:v>
                </c:pt>
                <c:pt idx="1307">
                  <c:v>100.25</c:v>
                </c:pt>
                <c:pt idx="1308">
                  <c:v>99.76</c:v>
                </c:pt>
                <c:pt idx="1309">
                  <c:v>99.27</c:v>
                </c:pt>
                <c:pt idx="1310">
                  <c:v>98.78</c:v>
                </c:pt>
                <c:pt idx="1311">
                  <c:v>96.82</c:v>
                </c:pt>
                <c:pt idx="1312">
                  <c:v>96.33</c:v>
                </c:pt>
                <c:pt idx="1313">
                  <c:v>96.33</c:v>
                </c:pt>
                <c:pt idx="1314">
                  <c:v>96.33</c:v>
                </c:pt>
                <c:pt idx="1315">
                  <c:v>96.33</c:v>
                </c:pt>
                <c:pt idx="1316">
                  <c:v>96.33</c:v>
                </c:pt>
                <c:pt idx="1317">
                  <c:v>96.33</c:v>
                </c:pt>
                <c:pt idx="1318">
                  <c:v>97.31</c:v>
                </c:pt>
                <c:pt idx="1319">
                  <c:v>97.31</c:v>
                </c:pt>
                <c:pt idx="1320">
                  <c:v>98.29</c:v>
                </c:pt>
                <c:pt idx="1321">
                  <c:v>99.27</c:v>
                </c:pt>
                <c:pt idx="1322">
                  <c:v>100.73</c:v>
                </c:pt>
                <c:pt idx="1323">
                  <c:v>100.73</c:v>
                </c:pt>
                <c:pt idx="1324">
                  <c:v>101.22</c:v>
                </c:pt>
                <c:pt idx="1325">
                  <c:v>101.22</c:v>
                </c:pt>
                <c:pt idx="1326">
                  <c:v>101.22</c:v>
                </c:pt>
                <c:pt idx="1327">
                  <c:v>101.22</c:v>
                </c:pt>
                <c:pt idx="1328">
                  <c:v>101.22</c:v>
                </c:pt>
                <c:pt idx="1329">
                  <c:v>100.25</c:v>
                </c:pt>
                <c:pt idx="1330">
                  <c:v>99.27</c:v>
                </c:pt>
                <c:pt idx="1331">
                  <c:v>97.8</c:v>
                </c:pt>
                <c:pt idx="1332">
                  <c:v>96.33</c:v>
                </c:pt>
                <c:pt idx="1333">
                  <c:v>95.36</c:v>
                </c:pt>
                <c:pt idx="1334">
                  <c:v>94.87</c:v>
                </c:pt>
                <c:pt idx="1335">
                  <c:v>94.87</c:v>
                </c:pt>
                <c:pt idx="1336">
                  <c:v>95.36</c:v>
                </c:pt>
                <c:pt idx="1337">
                  <c:v>95.36</c:v>
                </c:pt>
                <c:pt idx="1338">
                  <c:v>96.33</c:v>
                </c:pt>
                <c:pt idx="1339">
                  <c:v>96.82</c:v>
                </c:pt>
                <c:pt idx="1340">
                  <c:v>96.82</c:v>
                </c:pt>
                <c:pt idx="1341">
                  <c:v>97.31</c:v>
                </c:pt>
                <c:pt idx="1342">
                  <c:v>97.31</c:v>
                </c:pt>
                <c:pt idx="1343">
                  <c:v>97.31</c:v>
                </c:pt>
                <c:pt idx="1344">
                  <c:v>97.31</c:v>
                </c:pt>
                <c:pt idx="1345">
                  <c:v>98.29</c:v>
                </c:pt>
                <c:pt idx="1346">
                  <c:v>98.78</c:v>
                </c:pt>
                <c:pt idx="1347">
                  <c:v>98.78</c:v>
                </c:pt>
                <c:pt idx="1348">
                  <c:v>98.78</c:v>
                </c:pt>
                <c:pt idx="1349">
                  <c:v>98.78</c:v>
                </c:pt>
                <c:pt idx="1350">
                  <c:v>98.78</c:v>
                </c:pt>
                <c:pt idx="1351">
                  <c:v>98.78</c:v>
                </c:pt>
                <c:pt idx="1352">
                  <c:v>98.29</c:v>
                </c:pt>
                <c:pt idx="1353">
                  <c:v>98.29</c:v>
                </c:pt>
                <c:pt idx="1354">
                  <c:v>97.8</c:v>
                </c:pt>
                <c:pt idx="1355">
                  <c:v>97.31</c:v>
                </c:pt>
                <c:pt idx="1356">
                  <c:v>97.31</c:v>
                </c:pt>
                <c:pt idx="1357">
                  <c:v>97.31</c:v>
                </c:pt>
                <c:pt idx="1358">
                  <c:v>96.82</c:v>
                </c:pt>
                <c:pt idx="1359">
                  <c:v>96.33</c:v>
                </c:pt>
                <c:pt idx="1360">
                  <c:v>95.84</c:v>
                </c:pt>
                <c:pt idx="1361">
                  <c:v>93.89</c:v>
                </c:pt>
                <c:pt idx="1362">
                  <c:v>93.89</c:v>
                </c:pt>
                <c:pt idx="1363">
                  <c:v>93.89</c:v>
                </c:pt>
                <c:pt idx="1364">
                  <c:v>93.89</c:v>
                </c:pt>
                <c:pt idx="1365">
                  <c:v>94.87</c:v>
                </c:pt>
                <c:pt idx="1366">
                  <c:v>95.84</c:v>
                </c:pt>
                <c:pt idx="1367">
                  <c:v>96.09</c:v>
                </c:pt>
                <c:pt idx="1368">
                  <c:v>95.84</c:v>
                </c:pt>
                <c:pt idx="1369">
                  <c:v>95.84</c:v>
                </c:pt>
                <c:pt idx="1370">
                  <c:v>95.84</c:v>
                </c:pt>
                <c:pt idx="1371">
                  <c:v>95.84</c:v>
                </c:pt>
                <c:pt idx="1372">
                  <c:v>95.84</c:v>
                </c:pt>
                <c:pt idx="1373">
                  <c:v>95.84</c:v>
                </c:pt>
                <c:pt idx="1374">
                  <c:v>96.33</c:v>
                </c:pt>
                <c:pt idx="1375">
                  <c:v>96.33</c:v>
                </c:pt>
                <c:pt idx="1376">
                  <c:v>96.33</c:v>
                </c:pt>
                <c:pt idx="1377">
                  <c:v>96.33</c:v>
                </c:pt>
                <c:pt idx="1378">
                  <c:v>95.84</c:v>
                </c:pt>
                <c:pt idx="1379">
                  <c:v>95.84</c:v>
                </c:pt>
                <c:pt idx="1380">
                  <c:v>95.84</c:v>
                </c:pt>
                <c:pt idx="1381">
                  <c:v>95.84</c:v>
                </c:pt>
                <c:pt idx="1382">
                  <c:v>95.84</c:v>
                </c:pt>
                <c:pt idx="1383">
                  <c:v>95.84</c:v>
                </c:pt>
                <c:pt idx="1384">
                  <c:v>95.84</c:v>
                </c:pt>
                <c:pt idx="1385">
                  <c:v>94.87</c:v>
                </c:pt>
                <c:pt idx="1386">
                  <c:v>94.62</c:v>
                </c:pt>
                <c:pt idx="1387">
                  <c:v>93.89</c:v>
                </c:pt>
                <c:pt idx="1388">
                  <c:v>93.89</c:v>
                </c:pt>
                <c:pt idx="1389">
                  <c:v>93.89</c:v>
                </c:pt>
                <c:pt idx="1390">
                  <c:v>93.89</c:v>
                </c:pt>
                <c:pt idx="1391">
                  <c:v>93.89</c:v>
                </c:pt>
                <c:pt idx="1392">
                  <c:v>93.89</c:v>
                </c:pt>
                <c:pt idx="1393">
                  <c:v>93.89</c:v>
                </c:pt>
                <c:pt idx="1394">
                  <c:v>93.89</c:v>
                </c:pt>
                <c:pt idx="1395">
                  <c:v>93.89</c:v>
                </c:pt>
                <c:pt idx="1396">
                  <c:v>93.89</c:v>
                </c:pt>
                <c:pt idx="1397">
                  <c:v>93.89</c:v>
                </c:pt>
                <c:pt idx="1398">
                  <c:v>93.89</c:v>
                </c:pt>
                <c:pt idx="1399">
                  <c:v>93.89</c:v>
                </c:pt>
                <c:pt idx="1400">
                  <c:v>93.89</c:v>
                </c:pt>
                <c:pt idx="1401">
                  <c:v>93.89</c:v>
                </c:pt>
                <c:pt idx="1402">
                  <c:v>93.4</c:v>
                </c:pt>
                <c:pt idx="1403">
                  <c:v>93.4</c:v>
                </c:pt>
                <c:pt idx="1404">
                  <c:v>92.42</c:v>
                </c:pt>
                <c:pt idx="1405">
                  <c:v>92.42</c:v>
                </c:pt>
                <c:pt idx="1406">
                  <c:v>92.42</c:v>
                </c:pt>
                <c:pt idx="1407">
                  <c:v>92.42</c:v>
                </c:pt>
                <c:pt idx="1408">
                  <c:v>92.42</c:v>
                </c:pt>
                <c:pt idx="1409">
                  <c:v>92.42</c:v>
                </c:pt>
                <c:pt idx="1410">
                  <c:v>92.42</c:v>
                </c:pt>
                <c:pt idx="1411">
                  <c:v>92.42</c:v>
                </c:pt>
                <c:pt idx="1412">
                  <c:v>92.42</c:v>
                </c:pt>
                <c:pt idx="1413">
                  <c:v>92.42</c:v>
                </c:pt>
                <c:pt idx="1414">
                  <c:v>92.42</c:v>
                </c:pt>
                <c:pt idx="1415">
                  <c:v>92.42</c:v>
                </c:pt>
                <c:pt idx="1416">
                  <c:v>92.42</c:v>
                </c:pt>
                <c:pt idx="1417">
                  <c:v>92.42</c:v>
                </c:pt>
                <c:pt idx="1418">
                  <c:v>92.42</c:v>
                </c:pt>
                <c:pt idx="1419">
                  <c:v>92.42</c:v>
                </c:pt>
                <c:pt idx="1420">
                  <c:v>92.42</c:v>
                </c:pt>
                <c:pt idx="1421">
                  <c:v>92.42</c:v>
                </c:pt>
                <c:pt idx="1422">
                  <c:v>92.42</c:v>
                </c:pt>
                <c:pt idx="1423">
                  <c:v>92.42</c:v>
                </c:pt>
                <c:pt idx="1424">
                  <c:v>92.42</c:v>
                </c:pt>
                <c:pt idx="1425">
                  <c:v>91.93</c:v>
                </c:pt>
                <c:pt idx="1426">
                  <c:v>91.44</c:v>
                </c:pt>
                <c:pt idx="1427">
                  <c:v>91.44</c:v>
                </c:pt>
                <c:pt idx="1428">
                  <c:v>91.44</c:v>
                </c:pt>
                <c:pt idx="1429">
                  <c:v>91.44</c:v>
                </c:pt>
                <c:pt idx="1430">
                  <c:v>90.47</c:v>
                </c:pt>
                <c:pt idx="1431">
                  <c:v>90.47</c:v>
                </c:pt>
                <c:pt idx="1432">
                  <c:v>89.98</c:v>
                </c:pt>
                <c:pt idx="1433">
                  <c:v>89.98</c:v>
                </c:pt>
                <c:pt idx="1434">
                  <c:v>89.49</c:v>
                </c:pt>
                <c:pt idx="1435">
                  <c:v>89</c:v>
                </c:pt>
                <c:pt idx="1436">
                  <c:v>89</c:v>
                </c:pt>
                <c:pt idx="1437">
                  <c:v>88.51</c:v>
                </c:pt>
                <c:pt idx="1438">
                  <c:v>89</c:v>
                </c:pt>
                <c:pt idx="1439">
                  <c:v>89</c:v>
                </c:pt>
                <c:pt idx="1440">
                  <c:v>88.51</c:v>
                </c:pt>
                <c:pt idx="1441">
                  <c:v>89.49</c:v>
                </c:pt>
                <c:pt idx="1442">
                  <c:v>90.95</c:v>
                </c:pt>
                <c:pt idx="1443">
                  <c:v>90.95</c:v>
                </c:pt>
                <c:pt idx="1444">
                  <c:v>91.44</c:v>
                </c:pt>
                <c:pt idx="1445">
                  <c:v>91.93</c:v>
                </c:pt>
                <c:pt idx="1446">
                  <c:v>91.93</c:v>
                </c:pt>
                <c:pt idx="1447">
                  <c:v>91.93</c:v>
                </c:pt>
                <c:pt idx="1448">
                  <c:v>91.93</c:v>
                </c:pt>
                <c:pt idx="1449">
                  <c:v>91.93</c:v>
                </c:pt>
                <c:pt idx="1450">
                  <c:v>91.93</c:v>
                </c:pt>
                <c:pt idx="1451">
                  <c:v>91.93</c:v>
                </c:pt>
                <c:pt idx="1452">
                  <c:v>91.93</c:v>
                </c:pt>
                <c:pt idx="1453">
                  <c:v>91.93</c:v>
                </c:pt>
                <c:pt idx="1454">
                  <c:v>91.93</c:v>
                </c:pt>
                <c:pt idx="1455">
                  <c:v>91.93</c:v>
                </c:pt>
                <c:pt idx="1456">
                  <c:v>91.93</c:v>
                </c:pt>
                <c:pt idx="1457">
                  <c:v>91.93</c:v>
                </c:pt>
                <c:pt idx="1458">
                  <c:v>91.93</c:v>
                </c:pt>
                <c:pt idx="1459">
                  <c:v>91.93</c:v>
                </c:pt>
                <c:pt idx="1460">
                  <c:v>91.44</c:v>
                </c:pt>
                <c:pt idx="1461">
                  <c:v>91.44</c:v>
                </c:pt>
                <c:pt idx="1462">
                  <c:v>90.95</c:v>
                </c:pt>
                <c:pt idx="1463">
                  <c:v>90.95</c:v>
                </c:pt>
                <c:pt idx="1464">
                  <c:v>90.95</c:v>
                </c:pt>
                <c:pt idx="1465">
                  <c:v>90.47</c:v>
                </c:pt>
                <c:pt idx="1466">
                  <c:v>90.47</c:v>
                </c:pt>
                <c:pt idx="1467">
                  <c:v>90.47</c:v>
                </c:pt>
                <c:pt idx="1468">
                  <c:v>90.47</c:v>
                </c:pt>
                <c:pt idx="1469">
                  <c:v>90.47</c:v>
                </c:pt>
                <c:pt idx="1470">
                  <c:v>89.98</c:v>
                </c:pt>
                <c:pt idx="1471">
                  <c:v>89.98</c:v>
                </c:pt>
                <c:pt idx="1472">
                  <c:v>89.98</c:v>
                </c:pt>
                <c:pt idx="1473">
                  <c:v>89.98</c:v>
                </c:pt>
                <c:pt idx="1474">
                  <c:v>89.98</c:v>
                </c:pt>
                <c:pt idx="1475">
                  <c:v>89.73</c:v>
                </c:pt>
                <c:pt idx="1476">
                  <c:v>90.47</c:v>
                </c:pt>
                <c:pt idx="1477">
                  <c:v>90.47</c:v>
                </c:pt>
                <c:pt idx="1478">
                  <c:v>90.47</c:v>
                </c:pt>
                <c:pt idx="1479">
                  <c:v>90.47</c:v>
                </c:pt>
                <c:pt idx="1480">
                  <c:v>90.47</c:v>
                </c:pt>
                <c:pt idx="1481">
                  <c:v>90.47</c:v>
                </c:pt>
                <c:pt idx="1482">
                  <c:v>90.47</c:v>
                </c:pt>
                <c:pt idx="1483">
                  <c:v>90.47</c:v>
                </c:pt>
                <c:pt idx="1484">
                  <c:v>90.47</c:v>
                </c:pt>
                <c:pt idx="1485">
                  <c:v>90.47</c:v>
                </c:pt>
                <c:pt idx="1486">
                  <c:v>90.47</c:v>
                </c:pt>
                <c:pt idx="1487">
                  <c:v>90.47</c:v>
                </c:pt>
                <c:pt idx="1488">
                  <c:v>90.47</c:v>
                </c:pt>
                <c:pt idx="1489">
                  <c:v>90.47</c:v>
                </c:pt>
                <c:pt idx="1490">
                  <c:v>90.47</c:v>
                </c:pt>
                <c:pt idx="1491">
                  <c:v>90.47</c:v>
                </c:pt>
                <c:pt idx="1492">
                  <c:v>90.47</c:v>
                </c:pt>
                <c:pt idx="1493">
                  <c:v>90.47</c:v>
                </c:pt>
                <c:pt idx="1494">
                  <c:v>90.47</c:v>
                </c:pt>
                <c:pt idx="1495">
                  <c:v>90.47</c:v>
                </c:pt>
                <c:pt idx="1496">
                  <c:v>90.47</c:v>
                </c:pt>
                <c:pt idx="1497">
                  <c:v>90.47</c:v>
                </c:pt>
                <c:pt idx="1498">
                  <c:v>90.47</c:v>
                </c:pt>
                <c:pt idx="1499">
                  <c:v>90.47</c:v>
                </c:pt>
                <c:pt idx="1500">
                  <c:v>90.47</c:v>
                </c:pt>
                <c:pt idx="1501">
                  <c:v>90.47</c:v>
                </c:pt>
                <c:pt idx="1502">
                  <c:v>90.47</c:v>
                </c:pt>
                <c:pt idx="1503">
                  <c:v>90.47</c:v>
                </c:pt>
                <c:pt idx="1504">
                  <c:v>90.47</c:v>
                </c:pt>
                <c:pt idx="1505">
                  <c:v>90.47</c:v>
                </c:pt>
                <c:pt idx="1506">
                  <c:v>90.47</c:v>
                </c:pt>
                <c:pt idx="1507">
                  <c:v>89.98</c:v>
                </c:pt>
                <c:pt idx="1508">
                  <c:v>89</c:v>
                </c:pt>
                <c:pt idx="1509">
                  <c:v>87.04</c:v>
                </c:pt>
                <c:pt idx="1510">
                  <c:v>86.06</c:v>
                </c:pt>
                <c:pt idx="1511">
                  <c:v>84.6</c:v>
                </c:pt>
                <c:pt idx="1512">
                  <c:v>83.62</c:v>
                </c:pt>
                <c:pt idx="1513">
                  <c:v>84.11</c:v>
                </c:pt>
                <c:pt idx="1514">
                  <c:v>83.62</c:v>
                </c:pt>
                <c:pt idx="1515">
                  <c:v>84.6</c:v>
                </c:pt>
                <c:pt idx="1516">
                  <c:v>85.58</c:v>
                </c:pt>
                <c:pt idx="1517">
                  <c:v>87.53</c:v>
                </c:pt>
                <c:pt idx="1518">
                  <c:v>88.51</c:v>
                </c:pt>
                <c:pt idx="1519">
                  <c:v>89</c:v>
                </c:pt>
                <c:pt idx="1520">
                  <c:v>89.49</c:v>
                </c:pt>
                <c:pt idx="1521">
                  <c:v>89.49</c:v>
                </c:pt>
                <c:pt idx="1522">
                  <c:v>90.47</c:v>
                </c:pt>
                <c:pt idx="1523">
                  <c:v>90.95</c:v>
                </c:pt>
                <c:pt idx="1524">
                  <c:v>91.44</c:v>
                </c:pt>
                <c:pt idx="1525">
                  <c:v>92.42</c:v>
                </c:pt>
                <c:pt idx="1526">
                  <c:v>92.91</c:v>
                </c:pt>
                <c:pt idx="1527">
                  <c:v>92.91</c:v>
                </c:pt>
                <c:pt idx="1528">
                  <c:v>93.89</c:v>
                </c:pt>
                <c:pt idx="1529">
                  <c:v>94.87</c:v>
                </c:pt>
                <c:pt idx="1530">
                  <c:v>94.87</c:v>
                </c:pt>
                <c:pt idx="1531">
                  <c:v>94.87</c:v>
                </c:pt>
                <c:pt idx="1532">
                  <c:v>94.38</c:v>
                </c:pt>
                <c:pt idx="1533">
                  <c:v>93.89</c:v>
                </c:pt>
                <c:pt idx="1534">
                  <c:v>92.91</c:v>
                </c:pt>
                <c:pt idx="1535">
                  <c:v>92.42</c:v>
                </c:pt>
                <c:pt idx="1536">
                  <c:v>90.95</c:v>
                </c:pt>
                <c:pt idx="1537">
                  <c:v>89.49</c:v>
                </c:pt>
                <c:pt idx="1538">
                  <c:v>88.02</c:v>
                </c:pt>
                <c:pt idx="1539">
                  <c:v>86.06</c:v>
                </c:pt>
                <c:pt idx="1540">
                  <c:v>84.6</c:v>
                </c:pt>
                <c:pt idx="1541">
                  <c:v>83.62</c:v>
                </c:pt>
                <c:pt idx="1542">
                  <c:v>83.13</c:v>
                </c:pt>
                <c:pt idx="1543">
                  <c:v>83.13</c:v>
                </c:pt>
                <c:pt idx="1544">
                  <c:v>83.13</c:v>
                </c:pt>
                <c:pt idx="1545">
                  <c:v>83.13</c:v>
                </c:pt>
                <c:pt idx="1546">
                  <c:v>83.13</c:v>
                </c:pt>
                <c:pt idx="1547">
                  <c:v>83.13</c:v>
                </c:pt>
                <c:pt idx="1548">
                  <c:v>82.64</c:v>
                </c:pt>
                <c:pt idx="1549">
                  <c:v>83.62</c:v>
                </c:pt>
                <c:pt idx="1550">
                  <c:v>84.6</c:v>
                </c:pt>
                <c:pt idx="1551">
                  <c:v>84.6</c:v>
                </c:pt>
                <c:pt idx="1552">
                  <c:v>85.09</c:v>
                </c:pt>
                <c:pt idx="1553">
                  <c:v>85.09</c:v>
                </c:pt>
                <c:pt idx="1554">
                  <c:v>85.09</c:v>
                </c:pt>
                <c:pt idx="1555">
                  <c:v>85.58</c:v>
                </c:pt>
                <c:pt idx="1556">
                  <c:v>85.58</c:v>
                </c:pt>
                <c:pt idx="1557">
                  <c:v>85.58</c:v>
                </c:pt>
                <c:pt idx="1558">
                  <c:v>85.09</c:v>
                </c:pt>
                <c:pt idx="1559">
                  <c:v>84.6</c:v>
                </c:pt>
                <c:pt idx="1560">
                  <c:v>84.11</c:v>
                </c:pt>
                <c:pt idx="1561">
                  <c:v>83.62</c:v>
                </c:pt>
                <c:pt idx="1562">
                  <c:v>81.66</c:v>
                </c:pt>
                <c:pt idx="1563">
                  <c:v>79.709999999999994</c:v>
                </c:pt>
                <c:pt idx="1564">
                  <c:v>79.22</c:v>
                </c:pt>
                <c:pt idx="1565">
                  <c:v>79.22</c:v>
                </c:pt>
                <c:pt idx="1566">
                  <c:v>79.709999999999994</c:v>
                </c:pt>
                <c:pt idx="1567">
                  <c:v>81.17</c:v>
                </c:pt>
                <c:pt idx="1568">
                  <c:v>84.6</c:v>
                </c:pt>
                <c:pt idx="1569">
                  <c:v>87.53</c:v>
                </c:pt>
                <c:pt idx="1570">
                  <c:v>89.98</c:v>
                </c:pt>
                <c:pt idx="1571">
                  <c:v>91.93</c:v>
                </c:pt>
                <c:pt idx="1572">
                  <c:v>91.93</c:v>
                </c:pt>
                <c:pt idx="1573">
                  <c:v>90.47</c:v>
                </c:pt>
                <c:pt idx="1574">
                  <c:v>86.55</c:v>
                </c:pt>
                <c:pt idx="1575">
                  <c:v>83.62</c:v>
                </c:pt>
                <c:pt idx="1576">
                  <c:v>79.22</c:v>
                </c:pt>
                <c:pt idx="1577">
                  <c:v>76.28</c:v>
                </c:pt>
                <c:pt idx="1578">
                  <c:v>74.33</c:v>
                </c:pt>
                <c:pt idx="1579">
                  <c:v>72.86</c:v>
                </c:pt>
                <c:pt idx="1580">
                  <c:v>72.37</c:v>
                </c:pt>
                <c:pt idx="1581">
                  <c:v>72.37</c:v>
                </c:pt>
                <c:pt idx="1582">
                  <c:v>73.84</c:v>
                </c:pt>
                <c:pt idx="1583">
                  <c:v>76.77</c:v>
                </c:pt>
                <c:pt idx="1584">
                  <c:v>78.73</c:v>
                </c:pt>
                <c:pt idx="1585">
                  <c:v>83.13</c:v>
                </c:pt>
                <c:pt idx="1586">
                  <c:v>85.09</c:v>
                </c:pt>
                <c:pt idx="1587">
                  <c:v>86.06</c:v>
                </c:pt>
                <c:pt idx="1588">
                  <c:v>85.09</c:v>
                </c:pt>
                <c:pt idx="1589">
                  <c:v>81.66</c:v>
                </c:pt>
                <c:pt idx="1590">
                  <c:v>78.239999999999995</c:v>
                </c:pt>
                <c:pt idx="1591">
                  <c:v>75.8</c:v>
                </c:pt>
                <c:pt idx="1592">
                  <c:v>74.819999999999993</c:v>
                </c:pt>
                <c:pt idx="1593">
                  <c:v>73.349999999999994</c:v>
                </c:pt>
                <c:pt idx="1594">
                  <c:v>72.37</c:v>
                </c:pt>
                <c:pt idx="1595">
                  <c:v>73.349999999999994</c:v>
                </c:pt>
                <c:pt idx="1596">
                  <c:v>75.8</c:v>
                </c:pt>
                <c:pt idx="1597">
                  <c:v>79.22</c:v>
                </c:pt>
                <c:pt idx="1598">
                  <c:v>81.66</c:v>
                </c:pt>
                <c:pt idx="1599">
                  <c:v>83.13</c:v>
                </c:pt>
                <c:pt idx="1600">
                  <c:v>83.62</c:v>
                </c:pt>
                <c:pt idx="1601">
                  <c:v>83.62</c:v>
                </c:pt>
                <c:pt idx="1602">
                  <c:v>82.64</c:v>
                </c:pt>
                <c:pt idx="1603">
                  <c:v>78.73</c:v>
                </c:pt>
                <c:pt idx="1604">
                  <c:v>76.28</c:v>
                </c:pt>
                <c:pt idx="1605">
                  <c:v>73.349999999999994</c:v>
                </c:pt>
                <c:pt idx="1606">
                  <c:v>72.37</c:v>
                </c:pt>
                <c:pt idx="1607">
                  <c:v>71.39</c:v>
                </c:pt>
                <c:pt idx="1608">
                  <c:v>71.39</c:v>
                </c:pt>
                <c:pt idx="1609">
                  <c:v>72.86</c:v>
                </c:pt>
                <c:pt idx="1610">
                  <c:v>76.77</c:v>
                </c:pt>
                <c:pt idx="1611">
                  <c:v>78.239999999999995</c:v>
                </c:pt>
                <c:pt idx="1612">
                  <c:v>81.66</c:v>
                </c:pt>
                <c:pt idx="1613">
                  <c:v>83.62</c:v>
                </c:pt>
                <c:pt idx="1614">
                  <c:v>84.6</c:v>
                </c:pt>
                <c:pt idx="1615">
                  <c:v>83.86</c:v>
                </c:pt>
                <c:pt idx="1616">
                  <c:v>80.69</c:v>
                </c:pt>
                <c:pt idx="1617">
                  <c:v>76.28</c:v>
                </c:pt>
                <c:pt idx="1618">
                  <c:v>71.88</c:v>
                </c:pt>
                <c:pt idx="1619">
                  <c:v>69.44</c:v>
                </c:pt>
                <c:pt idx="1620">
                  <c:v>67.48</c:v>
                </c:pt>
                <c:pt idx="1621">
                  <c:v>66.02</c:v>
                </c:pt>
                <c:pt idx="1622">
                  <c:v>66.02</c:v>
                </c:pt>
                <c:pt idx="1623">
                  <c:v>66.5</c:v>
                </c:pt>
                <c:pt idx="1624">
                  <c:v>69.44</c:v>
                </c:pt>
                <c:pt idx="1625">
                  <c:v>71.88</c:v>
                </c:pt>
                <c:pt idx="1626">
                  <c:v>75.8</c:v>
                </c:pt>
                <c:pt idx="1627">
                  <c:v>77.75</c:v>
                </c:pt>
                <c:pt idx="1628">
                  <c:v>80.69</c:v>
                </c:pt>
                <c:pt idx="1629">
                  <c:v>82.64</c:v>
                </c:pt>
                <c:pt idx="1630">
                  <c:v>84.11</c:v>
                </c:pt>
                <c:pt idx="1631">
                  <c:v>85.58</c:v>
                </c:pt>
                <c:pt idx="1632">
                  <c:v>85.58</c:v>
                </c:pt>
                <c:pt idx="1633">
                  <c:v>85.58</c:v>
                </c:pt>
                <c:pt idx="1634">
                  <c:v>85.09</c:v>
                </c:pt>
                <c:pt idx="1635">
                  <c:v>85.09</c:v>
                </c:pt>
                <c:pt idx="1636">
                  <c:v>85.09</c:v>
                </c:pt>
                <c:pt idx="1637">
                  <c:v>85.09</c:v>
                </c:pt>
                <c:pt idx="1638">
                  <c:v>86.06</c:v>
                </c:pt>
                <c:pt idx="1639">
                  <c:v>86.06</c:v>
                </c:pt>
                <c:pt idx="1640">
                  <c:v>86.06</c:v>
                </c:pt>
                <c:pt idx="1641">
                  <c:v>86.06</c:v>
                </c:pt>
                <c:pt idx="1642">
                  <c:v>86.06</c:v>
                </c:pt>
                <c:pt idx="1643">
                  <c:v>86.06</c:v>
                </c:pt>
                <c:pt idx="1644">
                  <c:v>86.06</c:v>
                </c:pt>
                <c:pt idx="1645">
                  <c:v>86.06</c:v>
                </c:pt>
                <c:pt idx="1646">
                  <c:v>86.55</c:v>
                </c:pt>
                <c:pt idx="1647">
                  <c:v>86.06</c:v>
                </c:pt>
                <c:pt idx="1648">
                  <c:v>85.09</c:v>
                </c:pt>
                <c:pt idx="1649">
                  <c:v>84.11</c:v>
                </c:pt>
                <c:pt idx="1650">
                  <c:v>83.13</c:v>
                </c:pt>
                <c:pt idx="1651">
                  <c:v>83.13</c:v>
                </c:pt>
                <c:pt idx="1652">
                  <c:v>82.15</c:v>
                </c:pt>
                <c:pt idx="1653">
                  <c:v>81.17</c:v>
                </c:pt>
                <c:pt idx="1654">
                  <c:v>81.17</c:v>
                </c:pt>
                <c:pt idx="1655">
                  <c:v>81.17</c:v>
                </c:pt>
                <c:pt idx="1656">
                  <c:v>79.22</c:v>
                </c:pt>
                <c:pt idx="1657">
                  <c:v>77.260000000000005</c:v>
                </c:pt>
                <c:pt idx="1658">
                  <c:v>76.77</c:v>
                </c:pt>
                <c:pt idx="1659">
                  <c:v>76.28</c:v>
                </c:pt>
                <c:pt idx="1660">
                  <c:v>76.28</c:v>
                </c:pt>
                <c:pt idx="1661">
                  <c:v>76.77</c:v>
                </c:pt>
                <c:pt idx="1662">
                  <c:v>79.22</c:v>
                </c:pt>
                <c:pt idx="1663">
                  <c:v>81.17</c:v>
                </c:pt>
                <c:pt idx="1664">
                  <c:v>83.13</c:v>
                </c:pt>
                <c:pt idx="1665">
                  <c:v>84.6</c:v>
                </c:pt>
                <c:pt idx="1666">
                  <c:v>87.04</c:v>
                </c:pt>
                <c:pt idx="1667">
                  <c:v>88.02</c:v>
                </c:pt>
                <c:pt idx="1668">
                  <c:v>87.53</c:v>
                </c:pt>
                <c:pt idx="1669">
                  <c:v>83.62</c:v>
                </c:pt>
                <c:pt idx="1670">
                  <c:v>79.709999999999994</c:v>
                </c:pt>
                <c:pt idx="1671">
                  <c:v>74.819999999999993</c:v>
                </c:pt>
                <c:pt idx="1672">
                  <c:v>71.88</c:v>
                </c:pt>
                <c:pt idx="1673">
                  <c:v>67.48</c:v>
                </c:pt>
                <c:pt idx="1674">
                  <c:v>63.57</c:v>
                </c:pt>
                <c:pt idx="1675">
                  <c:v>61.61</c:v>
                </c:pt>
                <c:pt idx="1676">
                  <c:v>61.12</c:v>
                </c:pt>
                <c:pt idx="1677">
                  <c:v>61.12</c:v>
                </c:pt>
                <c:pt idx="1678">
                  <c:v>62.1</c:v>
                </c:pt>
                <c:pt idx="1679">
                  <c:v>64.06</c:v>
                </c:pt>
                <c:pt idx="1680">
                  <c:v>66.5</c:v>
                </c:pt>
                <c:pt idx="1681">
                  <c:v>68.459999999999994</c:v>
                </c:pt>
                <c:pt idx="1682">
                  <c:v>70.42</c:v>
                </c:pt>
                <c:pt idx="1683">
                  <c:v>71.88</c:v>
                </c:pt>
                <c:pt idx="1684">
                  <c:v>73.349999999999994</c:v>
                </c:pt>
                <c:pt idx="1685">
                  <c:v>72.37</c:v>
                </c:pt>
                <c:pt idx="1686">
                  <c:v>68.459999999999994</c:v>
                </c:pt>
                <c:pt idx="1687">
                  <c:v>65.040000000000006</c:v>
                </c:pt>
                <c:pt idx="1688">
                  <c:v>61.61</c:v>
                </c:pt>
                <c:pt idx="1689">
                  <c:v>58.19</c:v>
                </c:pt>
                <c:pt idx="1690">
                  <c:v>56.72</c:v>
                </c:pt>
                <c:pt idx="1691">
                  <c:v>55.75</c:v>
                </c:pt>
                <c:pt idx="1692">
                  <c:v>55.75</c:v>
                </c:pt>
                <c:pt idx="1693">
                  <c:v>56.23</c:v>
                </c:pt>
                <c:pt idx="1694">
                  <c:v>57.7</c:v>
                </c:pt>
                <c:pt idx="1695">
                  <c:v>60.15</c:v>
                </c:pt>
                <c:pt idx="1696">
                  <c:v>62.59</c:v>
                </c:pt>
                <c:pt idx="1697">
                  <c:v>64.55</c:v>
                </c:pt>
                <c:pt idx="1698">
                  <c:v>66.5</c:v>
                </c:pt>
                <c:pt idx="1699">
                  <c:v>66.989999999999995</c:v>
                </c:pt>
                <c:pt idx="1700">
                  <c:v>66.989999999999995</c:v>
                </c:pt>
                <c:pt idx="1701">
                  <c:v>66.5</c:v>
                </c:pt>
                <c:pt idx="1702">
                  <c:v>66.989999999999995</c:v>
                </c:pt>
                <c:pt idx="1703">
                  <c:v>66.989999999999995</c:v>
                </c:pt>
                <c:pt idx="1704">
                  <c:v>65.53</c:v>
                </c:pt>
                <c:pt idx="1705">
                  <c:v>64.55</c:v>
                </c:pt>
                <c:pt idx="1706">
                  <c:v>64.06</c:v>
                </c:pt>
                <c:pt idx="1707">
                  <c:v>62.59</c:v>
                </c:pt>
                <c:pt idx="1708">
                  <c:v>62.1</c:v>
                </c:pt>
                <c:pt idx="1709">
                  <c:v>61.12</c:v>
                </c:pt>
                <c:pt idx="1710">
                  <c:v>60.15</c:v>
                </c:pt>
                <c:pt idx="1711">
                  <c:v>59.17</c:v>
                </c:pt>
                <c:pt idx="1712">
                  <c:v>58.19</c:v>
                </c:pt>
                <c:pt idx="1713">
                  <c:v>58.19</c:v>
                </c:pt>
                <c:pt idx="1714">
                  <c:v>58.19</c:v>
                </c:pt>
                <c:pt idx="1715">
                  <c:v>59.66</c:v>
                </c:pt>
                <c:pt idx="1716">
                  <c:v>61.61</c:v>
                </c:pt>
                <c:pt idx="1717">
                  <c:v>63.57</c:v>
                </c:pt>
                <c:pt idx="1718">
                  <c:v>65.040000000000006</c:v>
                </c:pt>
                <c:pt idx="1719">
                  <c:v>67.48</c:v>
                </c:pt>
                <c:pt idx="1720">
                  <c:v>68.459999999999994</c:v>
                </c:pt>
                <c:pt idx="1721">
                  <c:v>68.95</c:v>
                </c:pt>
                <c:pt idx="1722">
                  <c:v>66.989999999999995</c:v>
                </c:pt>
                <c:pt idx="1723">
                  <c:v>63.08</c:v>
                </c:pt>
                <c:pt idx="1724">
                  <c:v>60.15</c:v>
                </c:pt>
                <c:pt idx="1725">
                  <c:v>57.7</c:v>
                </c:pt>
                <c:pt idx="1726">
                  <c:v>53.79</c:v>
                </c:pt>
                <c:pt idx="1727">
                  <c:v>51.83</c:v>
                </c:pt>
                <c:pt idx="1728">
                  <c:v>50.37</c:v>
                </c:pt>
                <c:pt idx="1729">
                  <c:v>49.39</c:v>
                </c:pt>
                <c:pt idx="1730">
                  <c:v>49.39</c:v>
                </c:pt>
                <c:pt idx="1731">
                  <c:v>51.34</c:v>
                </c:pt>
                <c:pt idx="1732">
                  <c:v>52.32</c:v>
                </c:pt>
                <c:pt idx="1733">
                  <c:v>55.26</c:v>
                </c:pt>
                <c:pt idx="1734">
                  <c:v>55.26</c:v>
                </c:pt>
                <c:pt idx="1735">
                  <c:v>53.79</c:v>
                </c:pt>
                <c:pt idx="1736">
                  <c:v>50.86</c:v>
                </c:pt>
                <c:pt idx="1737">
                  <c:v>45.97</c:v>
                </c:pt>
                <c:pt idx="1738">
                  <c:v>42.05</c:v>
                </c:pt>
                <c:pt idx="1739">
                  <c:v>40.1</c:v>
                </c:pt>
                <c:pt idx="1740">
                  <c:v>39.36</c:v>
                </c:pt>
                <c:pt idx="1741">
                  <c:v>40.1</c:v>
                </c:pt>
                <c:pt idx="1742">
                  <c:v>41.08</c:v>
                </c:pt>
                <c:pt idx="1743">
                  <c:v>44.01</c:v>
                </c:pt>
                <c:pt idx="1744">
                  <c:v>47.43</c:v>
                </c:pt>
                <c:pt idx="1745">
                  <c:v>50.37</c:v>
                </c:pt>
                <c:pt idx="1746">
                  <c:v>50.37</c:v>
                </c:pt>
                <c:pt idx="1747">
                  <c:v>48.41</c:v>
                </c:pt>
                <c:pt idx="1748">
                  <c:v>44.01</c:v>
                </c:pt>
                <c:pt idx="1749">
                  <c:v>39.119999999999997</c:v>
                </c:pt>
                <c:pt idx="1750">
                  <c:v>38.14</c:v>
                </c:pt>
                <c:pt idx="1751">
                  <c:v>38.14</c:v>
                </c:pt>
                <c:pt idx="1752">
                  <c:v>38.630000000000003</c:v>
                </c:pt>
                <c:pt idx="1753">
                  <c:v>39.61</c:v>
                </c:pt>
                <c:pt idx="1754">
                  <c:v>41.08</c:v>
                </c:pt>
                <c:pt idx="1755">
                  <c:v>42.54</c:v>
                </c:pt>
                <c:pt idx="1756">
                  <c:v>43.03</c:v>
                </c:pt>
                <c:pt idx="1757">
                  <c:v>42.05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0.45687961578369141</c:v>
                </c:pt>
                <c:pt idx="1">
                  <c:v>0.56922435760498047</c:v>
                </c:pt>
                <c:pt idx="2">
                  <c:v>0.70242738723754883</c:v>
                </c:pt>
                <c:pt idx="3">
                  <c:v>0.82922792434692383</c:v>
                </c:pt>
                <c:pt idx="4">
                  <c:v>0.95160150527954102</c:v>
                </c:pt>
                <c:pt idx="5">
                  <c:v>1.080818176269531</c:v>
                </c:pt>
                <c:pt idx="6">
                  <c:v>1.207058429718018</c:v>
                </c:pt>
                <c:pt idx="7">
                  <c:v>1.3289587497711179</c:v>
                </c:pt>
                <c:pt idx="8">
                  <c:v>1.448808908462524</c:v>
                </c:pt>
                <c:pt idx="9">
                  <c:v>1.571905851364136</c:v>
                </c:pt>
                <c:pt idx="10">
                  <c:v>1.6966226100921631</c:v>
                </c:pt>
                <c:pt idx="11">
                  <c:v>1.8234400749206541</c:v>
                </c:pt>
                <c:pt idx="12">
                  <c:v>1.935299158096313</c:v>
                </c:pt>
                <c:pt idx="13">
                  <c:v>2.0734632015228271</c:v>
                </c:pt>
                <c:pt idx="14">
                  <c:v>2.1978871822357182</c:v>
                </c:pt>
                <c:pt idx="15">
                  <c:v>2.324636697769165</c:v>
                </c:pt>
                <c:pt idx="16">
                  <c:v>2.448186874389648</c:v>
                </c:pt>
                <c:pt idx="17">
                  <c:v>2.573956966400146</c:v>
                </c:pt>
                <c:pt idx="18">
                  <c:v>2.696752548217773</c:v>
                </c:pt>
                <c:pt idx="19">
                  <c:v>2.823299884796143</c:v>
                </c:pt>
                <c:pt idx="20">
                  <c:v>2.950613260269165</c:v>
                </c:pt>
                <c:pt idx="21">
                  <c:v>3.060339212417603</c:v>
                </c:pt>
                <c:pt idx="22">
                  <c:v>3.1989305019378662</c:v>
                </c:pt>
                <c:pt idx="23">
                  <c:v>3.3242297172546391</c:v>
                </c:pt>
                <c:pt idx="24">
                  <c:v>3.4490995407104492</c:v>
                </c:pt>
                <c:pt idx="25">
                  <c:v>3.573106050491333</c:v>
                </c:pt>
                <c:pt idx="26">
                  <c:v>3.699487686157227</c:v>
                </c:pt>
                <c:pt idx="27">
                  <c:v>3.8093700408935551</c:v>
                </c:pt>
                <c:pt idx="28">
                  <c:v>3.9490890502929692</c:v>
                </c:pt>
                <c:pt idx="29">
                  <c:v>4.0735607147216797</c:v>
                </c:pt>
                <c:pt idx="30">
                  <c:v>4.1963832378387451</c:v>
                </c:pt>
                <c:pt idx="31">
                  <c:v>4.3246297836303711</c:v>
                </c:pt>
                <c:pt idx="32">
                  <c:v>4.4472105503082284</c:v>
                </c:pt>
                <c:pt idx="33">
                  <c:v>4.5733425617218018</c:v>
                </c:pt>
                <c:pt idx="34">
                  <c:v>4.6986219882965088</c:v>
                </c:pt>
                <c:pt idx="35">
                  <c:v>4.8213446140289307</c:v>
                </c:pt>
                <c:pt idx="36">
                  <c:v>4.9455978870391846</c:v>
                </c:pt>
                <c:pt idx="37">
                  <c:v>5.0705885887145996</c:v>
                </c:pt>
                <c:pt idx="38">
                  <c:v>5.1985807418823242</c:v>
                </c:pt>
                <c:pt idx="39">
                  <c:v>5.3241832256317139</c:v>
                </c:pt>
                <c:pt idx="40">
                  <c:v>5.4472110271453857</c:v>
                </c:pt>
                <c:pt idx="41">
                  <c:v>5.5734059810638428</c:v>
                </c:pt>
                <c:pt idx="42">
                  <c:v>5.6978285312652588</c:v>
                </c:pt>
                <c:pt idx="43">
                  <c:v>5.823528528213501</c:v>
                </c:pt>
                <c:pt idx="44">
                  <c:v>5.9463639259338379</c:v>
                </c:pt>
                <c:pt idx="45">
                  <c:v>6.0700705051422119</c:v>
                </c:pt>
                <c:pt idx="46">
                  <c:v>6.1980385780334473</c:v>
                </c:pt>
                <c:pt idx="47">
                  <c:v>6.3228909969329834</c:v>
                </c:pt>
                <c:pt idx="48">
                  <c:v>6.4459159374237061</c:v>
                </c:pt>
                <c:pt idx="49">
                  <c:v>6.5717024803161621</c:v>
                </c:pt>
                <c:pt idx="50">
                  <c:v>6.6946592330932617</c:v>
                </c:pt>
                <c:pt idx="51">
                  <c:v>6.8183906078338623</c:v>
                </c:pt>
                <c:pt idx="52">
                  <c:v>6.9431354999542236</c:v>
                </c:pt>
                <c:pt idx="53">
                  <c:v>7.0694959163665771</c:v>
                </c:pt>
                <c:pt idx="54">
                  <c:v>7.1959750652313232</c:v>
                </c:pt>
                <c:pt idx="55">
                  <c:v>7.3198268413543701</c:v>
                </c:pt>
                <c:pt idx="56">
                  <c:v>7.4450092315673828</c:v>
                </c:pt>
                <c:pt idx="57">
                  <c:v>7.5679740905761719</c:v>
                </c:pt>
                <c:pt idx="58">
                  <c:v>7.6941518783569336</c:v>
                </c:pt>
                <c:pt idx="59">
                  <c:v>7.821061372756958</c:v>
                </c:pt>
                <c:pt idx="60">
                  <c:v>7.9423797130584717</c:v>
                </c:pt>
                <c:pt idx="61">
                  <c:v>8.0684967041015625</c:v>
                </c:pt>
                <c:pt idx="62">
                  <c:v>8.1930966377258301</c:v>
                </c:pt>
                <c:pt idx="63">
                  <c:v>8.3175284862518311</c:v>
                </c:pt>
                <c:pt idx="64">
                  <c:v>8.4429774284362793</c:v>
                </c:pt>
                <c:pt idx="65">
                  <c:v>8.5711536407470703</c:v>
                </c:pt>
                <c:pt idx="66">
                  <c:v>8.6958222389221191</c:v>
                </c:pt>
                <c:pt idx="67">
                  <c:v>8.8194351196289063</c:v>
                </c:pt>
                <c:pt idx="68">
                  <c:v>8.9455695152282715</c:v>
                </c:pt>
                <c:pt idx="69">
                  <c:v>9.0697019100189209</c:v>
                </c:pt>
                <c:pt idx="70">
                  <c:v>9.193943977355957</c:v>
                </c:pt>
                <c:pt idx="71">
                  <c:v>9.3182823657989502</c:v>
                </c:pt>
                <c:pt idx="72">
                  <c:v>9.4471845626831055</c:v>
                </c:pt>
                <c:pt idx="73">
                  <c:v>9.5709311962127686</c:v>
                </c:pt>
                <c:pt idx="74">
                  <c:v>9.6962459087371826</c:v>
                </c:pt>
                <c:pt idx="75">
                  <c:v>9.8217132091522217</c:v>
                </c:pt>
                <c:pt idx="76">
                  <c:v>9.9465987682342529</c:v>
                </c:pt>
                <c:pt idx="77">
                  <c:v>10.07059907913208</c:v>
                </c:pt>
                <c:pt idx="78">
                  <c:v>10.195868968963619</c:v>
                </c:pt>
                <c:pt idx="79">
                  <c:v>10.318956613540649</c:v>
                </c:pt>
                <c:pt idx="80">
                  <c:v>10.44686627388</c:v>
                </c:pt>
                <c:pt idx="81">
                  <c:v>10.570075511932369</c:v>
                </c:pt>
                <c:pt idx="82">
                  <c:v>10.69387912750244</c:v>
                </c:pt>
                <c:pt idx="83">
                  <c:v>10.82101273536682</c:v>
                </c:pt>
                <c:pt idx="84">
                  <c:v>10.943460941314701</c:v>
                </c:pt>
                <c:pt idx="85">
                  <c:v>11.06716704368591</c:v>
                </c:pt>
                <c:pt idx="86">
                  <c:v>11.19141912460327</c:v>
                </c:pt>
                <c:pt idx="87">
                  <c:v>11.31704616546631</c:v>
                </c:pt>
                <c:pt idx="88">
                  <c:v>11.44100999832153</c:v>
                </c:pt>
                <c:pt idx="89">
                  <c:v>11.5664005279541</c:v>
                </c:pt>
                <c:pt idx="90">
                  <c:v>11.69172334671021</c:v>
                </c:pt>
                <c:pt idx="91">
                  <c:v>11.814819574356081</c:v>
                </c:pt>
                <c:pt idx="92">
                  <c:v>11.940078258514401</c:v>
                </c:pt>
                <c:pt idx="93">
                  <c:v>12.064526319503781</c:v>
                </c:pt>
                <c:pt idx="94">
                  <c:v>12.19223237037659</c:v>
                </c:pt>
                <c:pt idx="95">
                  <c:v>12.31836724281311</c:v>
                </c:pt>
                <c:pt idx="96">
                  <c:v>12.443207502365111</c:v>
                </c:pt>
                <c:pt idx="97">
                  <c:v>12.56816697120667</c:v>
                </c:pt>
                <c:pt idx="98">
                  <c:v>12.690998792648321</c:v>
                </c:pt>
                <c:pt idx="99">
                  <c:v>12.815372467041019</c:v>
                </c:pt>
                <c:pt idx="100">
                  <c:v>12.939592361450201</c:v>
                </c:pt>
                <c:pt idx="101">
                  <c:v>13.064958810806271</c:v>
                </c:pt>
                <c:pt idx="102">
                  <c:v>13.190937280654911</c:v>
                </c:pt>
                <c:pt idx="103">
                  <c:v>13.31600284576416</c:v>
                </c:pt>
                <c:pt idx="104">
                  <c:v>13.43903636932373</c:v>
                </c:pt>
                <c:pt idx="105">
                  <c:v>13.564532041549681</c:v>
                </c:pt>
                <c:pt idx="106">
                  <c:v>13.68986129760742</c:v>
                </c:pt>
                <c:pt idx="107">
                  <c:v>13.813043832778931</c:v>
                </c:pt>
                <c:pt idx="108">
                  <c:v>13.93593120574951</c:v>
                </c:pt>
                <c:pt idx="109">
                  <c:v>14.064855813980101</c:v>
                </c:pt>
                <c:pt idx="110">
                  <c:v>14.186147689819339</c:v>
                </c:pt>
                <c:pt idx="111">
                  <c:v>14.311258316040041</c:v>
                </c:pt>
                <c:pt idx="112">
                  <c:v>14.448303937911991</c:v>
                </c:pt>
                <c:pt idx="113">
                  <c:v>14.572773694992071</c:v>
                </c:pt>
                <c:pt idx="114">
                  <c:v>14.699126958847049</c:v>
                </c:pt>
                <c:pt idx="115">
                  <c:v>14.82354259490967</c:v>
                </c:pt>
                <c:pt idx="116">
                  <c:v>14.94727802276611</c:v>
                </c:pt>
                <c:pt idx="117">
                  <c:v>15.06138634681702</c:v>
                </c:pt>
                <c:pt idx="118">
                  <c:v>15.19823861122131</c:v>
                </c:pt>
                <c:pt idx="119">
                  <c:v>15.321914672851561</c:v>
                </c:pt>
                <c:pt idx="120">
                  <c:v>15.447081804275509</c:v>
                </c:pt>
                <c:pt idx="121">
                  <c:v>15.570220708847049</c:v>
                </c:pt>
                <c:pt idx="122">
                  <c:v>15.69707250595093</c:v>
                </c:pt>
                <c:pt idx="123">
                  <c:v>15.820856332778931</c:v>
                </c:pt>
                <c:pt idx="124">
                  <c:v>15.94603562355042</c:v>
                </c:pt>
                <c:pt idx="125">
                  <c:v>16.07076787948608</c:v>
                </c:pt>
                <c:pt idx="126">
                  <c:v>16.19530725479126</c:v>
                </c:pt>
                <c:pt idx="127">
                  <c:v>16.31847977638245</c:v>
                </c:pt>
                <c:pt idx="128">
                  <c:v>16.445727586746219</c:v>
                </c:pt>
                <c:pt idx="129">
                  <c:v>16.5688796043396</c:v>
                </c:pt>
                <c:pt idx="130">
                  <c:v>16.69221210479736</c:v>
                </c:pt>
                <c:pt idx="131">
                  <c:v>16.81656098365784</c:v>
                </c:pt>
                <c:pt idx="132">
                  <c:v>16.942537307739261</c:v>
                </c:pt>
                <c:pt idx="133">
                  <c:v>17.06674242019653</c:v>
                </c:pt>
                <c:pt idx="134">
                  <c:v>17.189995765686039</c:v>
                </c:pt>
                <c:pt idx="135">
                  <c:v>17.31648683547974</c:v>
                </c:pt>
                <c:pt idx="136">
                  <c:v>17.442419767379761</c:v>
                </c:pt>
                <c:pt idx="137">
                  <c:v>17.568649053573608</c:v>
                </c:pt>
                <c:pt idx="138">
                  <c:v>17.692502975463871</c:v>
                </c:pt>
                <c:pt idx="139">
                  <c:v>17.817238807678219</c:v>
                </c:pt>
                <c:pt idx="140">
                  <c:v>17.941991567611691</c:v>
                </c:pt>
                <c:pt idx="141">
                  <c:v>18.06565523147583</c:v>
                </c:pt>
                <c:pt idx="142">
                  <c:v>18.194016695022579</c:v>
                </c:pt>
                <c:pt idx="143">
                  <c:v>18.31215071678162</c:v>
                </c:pt>
                <c:pt idx="144">
                  <c:v>18.44149470329285</c:v>
                </c:pt>
                <c:pt idx="145">
                  <c:v>18.564291715621948</c:v>
                </c:pt>
                <c:pt idx="146">
                  <c:v>18.690223217010502</c:v>
                </c:pt>
                <c:pt idx="147">
                  <c:v>18.814360380172729</c:v>
                </c:pt>
                <c:pt idx="148">
                  <c:v>18.938944101333622</c:v>
                </c:pt>
                <c:pt idx="149">
                  <c:v>19.063218832015991</c:v>
                </c:pt>
                <c:pt idx="150">
                  <c:v>19.19208836555481</c:v>
                </c:pt>
                <c:pt idx="151">
                  <c:v>19.31921815872192</c:v>
                </c:pt>
                <c:pt idx="152">
                  <c:v>19.44295692443848</c:v>
                </c:pt>
                <c:pt idx="153">
                  <c:v>19.570083141326901</c:v>
                </c:pt>
                <c:pt idx="154">
                  <c:v>19.691088914871219</c:v>
                </c:pt>
                <c:pt idx="155">
                  <c:v>19.815883159637451</c:v>
                </c:pt>
                <c:pt idx="156">
                  <c:v>19.94111180305481</c:v>
                </c:pt>
                <c:pt idx="157">
                  <c:v>20.068216562271122</c:v>
                </c:pt>
                <c:pt idx="158">
                  <c:v>20.193400382995609</c:v>
                </c:pt>
                <c:pt idx="159">
                  <c:v>20.32087159156799</c:v>
                </c:pt>
                <c:pt idx="160">
                  <c:v>20.446065425872799</c:v>
                </c:pt>
                <c:pt idx="161">
                  <c:v>20.572175264358521</c:v>
                </c:pt>
                <c:pt idx="162">
                  <c:v>20.697711944580082</c:v>
                </c:pt>
                <c:pt idx="163">
                  <c:v>20.824438571929932</c:v>
                </c:pt>
                <c:pt idx="164">
                  <c:v>20.947144031524662</c:v>
                </c:pt>
                <c:pt idx="165">
                  <c:v>21.072610378265381</c:v>
                </c:pt>
                <c:pt idx="166">
                  <c:v>21.198837041854858</c:v>
                </c:pt>
                <c:pt idx="167">
                  <c:v>21.3217613697052</c:v>
                </c:pt>
                <c:pt idx="168">
                  <c:v>21.448017835617069</c:v>
                </c:pt>
                <c:pt idx="169">
                  <c:v>21.572288274765011</c:v>
                </c:pt>
                <c:pt idx="170">
                  <c:v>21.697940349578861</c:v>
                </c:pt>
                <c:pt idx="171">
                  <c:v>21.82518911361694</c:v>
                </c:pt>
                <c:pt idx="172">
                  <c:v>21.950699090957642</c:v>
                </c:pt>
                <c:pt idx="173">
                  <c:v>22.074133157730099</c:v>
                </c:pt>
                <c:pt idx="174">
                  <c:v>22.198782920837399</c:v>
                </c:pt>
                <c:pt idx="175">
                  <c:v>22.32381892204285</c:v>
                </c:pt>
                <c:pt idx="176">
                  <c:v>22.449560880661011</c:v>
                </c:pt>
                <c:pt idx="177">
                  <c:v>22.570700407028198</c:v>
                </c:pt>
                <c:pt idx="178">
                  <c:v>22.69625449180603</c:v>
                </c:pt>
                <c:pt idx="179">
                  <c:v>22.822063684463501</c:v>
                </c:pt>
                <c:pt idx="180">
                  <c:v>22.94699859619141</c:v>
                </c:pt>
                <c:pt idx="181">
                  <c:v>23.07334733009338</c:v>
                </c:pt>
                <c:pt idx="182">
                  <c:v>23.183807134628299</c:v>
                </c:pt>
                <c:pt idx="183">
                  <c:v>23.308153867721561</c:v>
                </c:pt>
                <c:pt idx="184">
                  <c:v>23.432678461074829</c:v>
                </c:pt>
                <c:pt idx="185">
                  <c:v>23.575074434280399</c:v>
                </c:pt>
                <c:pt idx="186">
                  <c:v>23.699706554412838</c:v>
                </c:pt>
                <c:pt idx="187">
                  <c:v>23.823631763458248</c:v>
                </c:pt>
                <c:pt idx="188">
                  <c:v>23.945468902587891</c:v>
                </c:pt>
                <c:pt idx="189">
                  <c:v>24.069414854049679</c:v>
                </c:pt>
                <c:pt idx="190">
                  <c:v>24.19595122337341</c:v>
                </c:pt>
                <c:pt idx="191">
                  <c:v>24.321525096893311</c:v>
                </c:pt>
                <c:pt idx="192">
                  <c:v>24.444911003112789</c:v>
                </c:pt>
                <c:pt idx="193">
                  <c:v>24.570493698120121</c:v>
                </c:pt>
                <c:pt idx="194">
                  <c:v>24.697489023208622</c:v>
                </c:pt>
                <c:pt idx="195">
                  <c:v>24.81883001327515</c:v>
                </c:pt>
                <c:pt idx="196">
                  <c:v>24.9426543712616</c:v>
                </c:pt>
                <c:pt idx="197">
                  <c:v>25.065355777740479</c:v>
                </c:pt>
                <c:pt idx="198">
                  <c:v>25.193288803100589</c:v>
                </c:pt>
                <c:pt idx="199">
                  <c:v>25.317956686019901</c:v>
                </c:pt>
                <c:pt idx="200">
                  <c:v>25.440005779266361</c:v>
                </c:pt>
                <c:pt idx="201">
                  <c:v>25.564843416213989</c:v>
                </c:pt>
                <c:pt idx="202">
                  <c:v>25.68997764587402</c:v>
                </c:pt>
                <c:pt idx="203">
                  <c:v>25.81352782249451</c:v>
                </c:pt>
                <c:pt idx="204">
                  <c:v>25.938108205795292</c:v>
                </c:pt>
                <c:pt idx="205">
                  <c:v>26.065020561218262</c:v>
                </c:pt>
                <c:pt idx="206">
                  <c:v>26.189229011535641</c:v>
                </c:pt>
                <c:pt idx="207">
                  <c:v>26.314332246780399</c:v>
                </c:pt>
                <c:pt idx="208">
                  <c:v>26.437452793121341</c:v>
                </c:pt>
                <c:pt idx="209">
                  <c:v>26.565303087234501</c:v>
                </c:pt>
                <c:pt idx="210">
                  <c:v>26.690675258636471</c:v>
                </c:pt>
                <c:pt idx="211">
                  <c:v>26.814820766448971</c:v>
                </c:pt>
                <c:pt idx="212">
                  <c:v>26.94125056266785</c:v>
                </c:pt>
                <c:pt idx="213">
                  <c:v>27.0679931640625</c:v>
                </c:pt>
                <c:pt idx="214">
                  <c:v>27.19372987747192</c:v>
                </c:pt>
                <c:pt idx="215">
                  <c:v>27.321450471878052</c:v>
                </c:pt>
                <c:pt idx="216">
                  <c:v>27.443710327148441</c:v>
                </c:pt>
                <c:pt idx="217">
                  <c:v>27.570441961288449</c:v>
                </c:pt>
                <c:pt idx="218">
                  <c:v>27.698155879974369</c:v>
                </c:pt>
                <c:pt idx="219">
                  <c:v>27.823379993438721</c:v>
                </c:pt>
                <c:pt idx="220">
                  <c:v>27.948863744735721</c:v>
                </c:pt>
                <c:pt idx="221">
                  <c:v>28.072191953659061</c:v>
                </c:pt>
                <c:pt idx="222">
                  <c:v>28.196460962295529</c:v>
                </c:pt>
                <c:pt idx="223">
                  <c:v>28.319092035293579</c:v>
                </c:pt>
                <c:pt idx="224">
                  <c:v>28.441331386566159</c:v>
                </c:pt>
                <c:pt idx="225">
                  <c:v>28.566775321960449</c:v>
                </c:pt>
                <c:pt idx="226">
                  <c:v>28.692157745361332</c:v>
                </c:pt>
                <c:pt idx="227">
                  <c:v>28.81503438949585</c:v>
                </c:pt>
                <c:pt idx="228">
                  <c:v>28.941634893417358</c:v>
                </c:pt>
                <c:pt idx="229">
                  <c:v>29.06871509552002</c:v>
                </c:pt>
                <c:pt idx="230">
                  <c:v>29.195319175720211</c:v>
                </c:pt>
                <c:pt idx="231">
                  <c:v>29.321812152862549</c:v>
                </c:pt>
                <c:pt idx="232">
                  <c:v>29.442869663238529</c:v>
                </c:pt>
                <c:pt idx="233">
                  <c:v>29.568782567977909</c:v>
                </c:pt>
                <c:pt idx="234">
                  <c:v>29.696171760559078</c:v>
                </c:pt>
                <c:pt idx="235">
                  <c:v>29.824248313903809</c:v>
                </c:pt>
                <c:pt idx="236">
                  <c:v>29.94775032997131</c:v>
                </c:pt>
                <c:pt idx="237">
                  <c:v>30.07103872299194</c:v>
                </c:pt>
                <c:pt idx="238">
                  <c:v>30.197684526443481</c:v>
                </c:pt>
                <c:pt idx="239">
                  <c:v>30.323395013809201</c:v>
                </c:pt>
                <c:pt idx="240">
                  <c:v>30.447266340255741</c:v>
                </c:pt>
                <c:pt idx="241">
                  <c:v>30.571829080581669</c:v>
                </c:pt>
                <c:pt idx="242">
                  <c:v>30.694617509841919</c:v>
                </c:pt>
                <c:pt idx="243">
                  <c:v>30.820269823074341</c:v>
                </c:pt>
                <c:pt idx="244">
                  <c:v>30.945908308029171</c:v>
                </c:pt>
                <c:pt idx="245">
                  <c:v>31.07157564163208</c:v>
                </c:pt>
                <c:pt idx="246">
                  <c:v>31.1973717212677</c:v>
                </c:pt>
                <c:pt idx="247">
                  <c:v>31.308374881744381</c:v>
                </c:pt>
                <c:pt idx="248">
                  <c:v>31.43382906913757</c:v>
                </c:pt>
                <c:pt idx="249">
                  <c:v>31.561362981796261</c:v>
                </c:pt>
                <c:pt idx="250">
                  <c:v>31.687507390975949</c:v>
                </c:pt>
                <c:pt idx="251">
                  <c:v>31.82538104057312</c:v>
                </c:pt>
                <c:pt idx="252">
                  <c:v>31.948322296142582</c:v>
                </c:pt>
                <c:pt idx="253">
                  <c:v>32.073316097259521</c:v>
                </c:pt>
                <c:pt idx="254">
                  <c:v>32.198301076889038</c:v>
                </c:pt>
                <c:pt idx="255">
                  <c:v>32.324298620223999</c:v>
                </c:pt>
                <c:pt idx="256">
                  <c:v>32.433184146881104</c:v>
                </c:pt>
                <c:pt idx="257">
                  <c:v>32.559341669082642</c:v>
                </c:pt>
                <c:pt idx="258">
                  <c:v>32.700725555419922</c:v>
                </c:pt>
                <c:pt idx="259">
                  <c:v>32.824674844741821</c:v>
                </c:pt>
                <c:pt idx="260">
                  <c:v>32.949235200881958</c:v>
                </c:pt>
                <c:pt idx="261">
                  <c:v>33.06066632270813</c:v>
                </c:pt>
                <c:pt idx="262">
                  <c:v>33.188440084457397</c:v>
                </c:pt>
                <c:pt idx="263">
                  <c:v>33.311190128326423</c:v>
                </c:pt>
                <c:pt idx="264">
                  <c:v>33.438094139099121</c:v>
                </c:pt>
                <c:pt idx="265">
                  <c:v>33.561240196228027</c:v>
                </c:pt>
                <c:pt idx="266">
                  <c:v>33.688493728637702</c:v>
                </c:pt>
                <c:pt idx="267">
                  <c:v>33.811491727828979</c:v>
                </c:pt>
                <c:pt idx="268">
                  <c:v>33.935874938964837</c:v>
                </c:pt>
                <c:pt idx="269">
                  <c:v>34.06075382232666</c:v>
                </c:pt>
                <c:pt idx="270">
                  <c:v>34.186082601547241</c:v>
                </c:pt>
                <c:pt idx="271">
                  <c:v>34.310954570770257</c:v>
                </c:pt>
                <c:pt idx="272">
                  <c:v>34.434764623641968</c:v>
                </c:pt>
                <c:pt idx="273">
                  <c:v>34.559936761856079</c:v>
                </c:pt>
                <c:pt idx="274">
                  <c:v>34.684651851654053</c:v>
                </c:pt>
                <c:pt idx="275">
                  <c:v>34.822931528091431</c:v>
                </c:pt>
                <c:pt idx="276">
                  <c:v>34.933386325836182</c:v>
                </c:pt>
                <c:pt idx="277">
                  <c:v>35.05962610244751</c:v>
                </c:pt>
                <c:pt idx="278">
                  <c:v>35.199043273925781</c:v>
                </c:pt>
                <c:pt idx="279">
                  <c:v>35.309630393981926</c:v>
                </c:pt>
                <c:pt idx="280">
                  <c:v>35.43439507484436</c:v>
                </c:pt>
                <c:pt idx="281">
                  <c:v>35.559252738952637</c:v>
                </c:pt>
                <c:pt idx="282">
                  <c:v>35.685416221618652</c:v>
                </c:pt>
                <c:pt idx="283">
                  <c:v>35.808478593826287</c:v>
                </c:pt>
                <c:pt idx="284">
                  <c:v>35.949312925338752</c:v>
                </c:pt>
                <c:pt idx="285">
                  <c:v>36.071658611297607</c:v>
                </c:pt>
                <c:pt idx="286">
                  <c:v>36.197527408599854</c:v>
                </c:pt>
                <c:pt idx="287">
                  <c:v>36.324356555938721</c:v>
                </c:pt>
                <c:pt idx="288">
                  <c:v>36.448150873184197</c:v>
                </c:pt>
                <c:pt idx="289">
                  <c:v>36.559667587280273</c:v>
                </c:pt>
                <c:pt idx="290">
                  <c:v>36.68453311920166</c:v>
                </c:pt>
                <c:pt idx="291">
                  <c:v>36.809895038604743</c:v>
                </c:pt>
                <c:pt idx="292">
                  <c:v>36.934501647949219</c:v>
                </c:pt>
                <c:pt idx="293">
                  <c:v>37.060624361038208</c:v>
                </c:pt>
                <c:pt idx="294">
                  <c:v>37.185196161270142</c:v>
                </c:pt>
                <c:pt idx="295">
                  <c:v>37.322462320327759</c:v>
                </c:pt>
                <c:pt idx="296">
                  <c:v>37.446155786514282</c:v>
                </c:pt>
                <c:pt idx="297">
                  <c:v>37.571164608001709</c:v>
                </c:pt>
                <c:pt idx="298">
                  <c:v>37.695069551467903</c:v>
                </c:pt>
                <c:pt idx="299">
                  <c:v>37.821890592575073</c:v>
                </c:pt>
                <c:pt idx="300">
                  <c:v>37.948324918746948</c:v>
                </c:pt>
                <c:pt idx="301">
                  <c:v>38.07296895980835</c:v>
                </c:pt>
                <c:pt idx="302">
                  <c:v>38.198014497756958</c:v>
                </c:pt>
                <c:pt idx="303">
                  <c:v>38.321024417877197</c:v>
                </c:pt>
                <c:pt idx="304">
                  <c:v>38.444574356079102</c:v>
                </c:pt>
                <c:pt idx="305">
                  <c:v>38.573179006576538</c:v>
                </c:pt>
                <c:pt idx="306">
                  <c:v>38.698714971542358</c:v>
                </c:pt>
                <c:pt idx="307">
                  <c:v>38.823383808135993</c:v>
                </c:pt>
                <c:pt idx="308">
                  <c:v>38.943756580352783</c:v>
                </c:pt>
                <c:pt idx="309">
                  <c:v>39.070559024810791</c:v>
                </c:pt>
                <c:pt idx="310">
                  <c:v>39.193678140640259</c:v>
                </c:pt>
                <c:pt idx="311">
                  <c:v>39.321305513381958</c:v>
                </c:pt>
                <c:pt idx="312">
                  <c:v>39.44297194480896</c:v>
                </c:pt>
                <c:pt idx="313">
                  <c:v>39.569527864456177</c:v>
                </c:pt>
                <c:pt idx="314">
                  <c:v>39.694144487380981</c:v>
                </c:pt>
                <c:pt idx="315">
                  <c:v>39.81981635093689</c:v>
                </c:pt>
                <c:pt idx="316">
                  <c:v>39.946283102035522</c:v>
                </c:pt>
                <c:pt idx="317">
                  <c:v>40.069489479064941</c:v>
                </c:pt>
                <c:pt idx="318">
                  <c:v>40.195092916488647</c:v>
                </c:pt>
                <c:pt idx="319">
                  <c:v>40.31817102432251</c:v>
                </c:pt>
                <c:pt idx="320">
                  <c:v>40.441770076751709</c:v>
                </c:pt>
                <c:pt idx="321">
                  <c:v>40.568596601486213</c:v>
                </c:pt>
                <c:pt idx="322">
                  <c:v>40.694434404373169</c:v>
                </c:pt>
                <c:pt idx="323">
                  <c:v>40.817154884338379</c:v>
                </c:pt>
                <c:pt idx="324">
                  <c:v>40.939967155456543</c:v>
                </c:pt>
                <c:pt idx="325">
                  <c:v>41.067996263504028</c:v>
                </c:pt>
                <c:pt idx="326">
                  <c:v>41.194176912307739</c:v>
                </c:pt>
                <c:pt idx="327">
                  <c:v>41.315594673156738</c:v>
                </c:pt>
                <c:pt idx="328">
                  <c:v>41.441457271575928</c:v>
                </c:pt>
                <c:pt idx="329">
                  <c:v>41.565648794174187</c:v>
                </c:pt>
                <c:pt idx="330">
                  <c:v>41.691251277923577</c:v>
                </c:pt>
                <c:pt idx="331">
                  <c:v>41.816628456115723</c:v>
                </c:pt>
                <c:pt idx="332">
                  <c:v>41.940194368362427</c:v>
                </c:pt>
                <c:pt idx="333">
                  <c:v>42.067305564880371</c:v>
                </c:pt>
                <c:pt idx="334">
                  <c:v>42.191312074661248</c:v>
                </c:pt>
                <c:pt idx="335">
                  <c:v>42.314158916473389</c:v>
                </c:pt>
                <c:pt idx="336">
                  <c:v>42.43871808052063</c:v>
                </c:pt>
                <c:pt idx="337">
                  <c:v>42.564416170120239</c:v>
                </c:pt>
                <c:pt idx="338">
                  <c:v>42.687808275222778</c:v>
                </c:pt>
                <c:pt idx="339">
                  <c:v>42.81298041343689</c:v>
                </c:pt>
                <c:pt idx="340">
                  <c:v>42.940577983856201</c:v>
                </c:pt>
                <c:pt idx="341">
                  <c:v>43.061105728149407</c:v>
                </c:pt>
                <c:pt idx="342">
                  <c:v>43.188046455383301</c:v>
                </c:pt>
                <c:pt idx="343">
                  <c:v>43.311913251876831</c:v>
                </c:pt>
                <c:pt idx="344">
                  <c:v>43.437703371047967</c:v>
                </c:pt>
                <c:pt idx="345">
                  <c:v>43.563976526260383</c:v>
                </c:pt>
                <c:pt idx="346">
                  <c:v>43.693158388137817</c:v>
                </c:pt>
                <c:pt idx="347">
                  <c:v>43.817684412002563</c:v>
                </c:pt>
                <c:pt idx="348">
                  <c:v>43.943032264709473</c:v>
                </c:pt>
                <c:pt idx="349">
                  <c:v>44.068983316421509</c:v>
                </c:pt>
                <c:pt idx="350">
                  <c:v>44.193368673324578</c:v>
                </c:pt>
                <c:pt idx="351">
                  <c:v>44.320969581603997</c:v>
                </c:pt>
                <c:pt idx="352">
                  <c:v>44.443542003631592</c:v>
                </c:pt>
                <c:pt idx="353">
                  <c:v>44.568042039871223</c:v>
                </c:pt>
                <c:pt idx="354">
                  <c:v>44.693426370620728</c:v>
                </c:pt>
                <c:pt idx="355">
                  <c:v>44.816699981689453</c:v>
                </c:pt>
                <c:pt idx="356">
                  <c:v>44.94129467010498</c:v>
                </c:pt>
                <c:pt idx="357">
                  <c:v>45.067196607589722</c:v>
                </c:pt>
                <c:pt idx="358">
                  <c:v>45.190892457962043</c:v>
                </c:pt>
                <c:pt idx="359">
                  <c:v>45.314907550811768</c:v>
                </c:pt>
                <c:pt idx="360">
                  <c:v>45.4412522315979</c:v>
                </c:pt>
                <c:pt idx="361">
                  <c:v>45.564013481140137</c:v>
                </c:pt>
                <c:pt idx="362">
                  <c:v>45.692239999771118</c:v>
                </c:pt>
                <c:pt idx="363">
                  <c:v>45.8150634765625</c:v>
                </c:pt>
                <c:pt idx="364">
                  <c:v>45.938310861587517</c:v>
                </c:pt>
                <c:pt idx="365">
                  <c:v>46.064226388931267</c:v>
                </c:pt>
                <c:pt idx="366">
                  <c:v>46.191239356994629</c:v>
                </c:pt>
                <c:pt idx="367">
                  <c:v>46.317350387573242</c:v>
                </c:pt>
                <c:pt idx="368">
                  <c:v>46.443349838256843</c:v>
                </c:pt>
                <c:pt idx="369">
                  <c:v>46.567416191101067</c:v>
                </c:pt>
                <c:pt idx="370">
                  <c:v>46.694509506225593</c:v>
                </c:pt>
                <c:pt idx="371">
                  <c:v>46.821015596389771</c:v>
                </c:pt>
                <c:pt idx="372">
                  <c:v>46.941880226135247</c:v>
                </c:pt>
                <c:pt idx="373">
                  <c:v>47.068707227706909</c:v>
                </c:pt>
                <c:pt idx="374">
                  <c:v>47.191357851028442</c:v>
                </c:pt>
                <c:pt idx="375">
                  <c:v>47.31703782081604</c:v>
                </c:pt>
                <c:pt idx="376">
                  <c:v>47.44080924987793</c:v>
                </c:pt>
                <c:pt idx="377">
                  <c:v>47.564888715744019</c:v>
                </c:pt>
                <c:pt idx="378">
                  <c:v>47.691702604293823</c:v>
                </c:pt>
                <c:pt idx="379">
                  <c:v>47.816485166549683</c:v>
                </c:pt>
                <c:pt idx="380">
                  <c:v>47.944654226303101</c:v>
                </c:pt>
                <c:pt idx="381">
                  <c:v>48.068289995193481</c:v>
                </c:pt>
                <c:pt idx="382">
                  <c:v>48.190730810165412</c:v>
                </c:pt>
                <c:pt idx="383">
                  <c:v>48.317099571228027</c:v>
                </c:pt>
                <c:pt idx="384">
                  <c:v>48.441465377807617</c:v>
                </c:pt>
                <c:pt idx="385">
                  <c:v>48.567135810852051</c:v>
                </c:pt>
                <c:pt idx="386">
                  <c:v>48.690436363220208</c:v>
                </c:pt>
                <c:pt idx="387">
                  <c:v>48.816491365432739</c:v>
                </c:pt>
                <c:pt idx="388">
                  <c:v>48.940569877624512</c:v>
                </c:pt>
                <c:pt idx="389">
                  <c:v>49.063727617263787</c:v>
                </c:pt>
                <c:pt idx="390">
                  <c:v>49.190507888793952</c:v>
                </c:pt>
                <c:pt idx="391">
                  <c:v>49.316701650619507</c:v>
                </c:pt>
                <c:pt idx="392">
                  <c:v>49.441786766052253</c:v>
                </c:pt>
                <c:pt idx="393">
                  <c:v>49.567643642425537</c:v>
                </c:pt>
                <c:pt idx="394">
                  <c:v>49.695447206497192</c:v>
                </c:pt>
                <c:pt idx="395">
                  <c:v>49.818868160247803</c:v>
                </c:pt>
                <c:pt idx="396">
                  <c:v>49.945336580276489</c:v>
                </c:pt>
                <c:pt idx="397">
                  <c:v>50.0685715675354</c:v>
                </c:pt>
                <c:pt idx="398">
                  <c:v>50.195958852767937</c:v>
                </c:pt>
                <c:pt idx="399">
                  <c:v>50.321301937103271</c:v>
                </c:pt>
                <c:pt idx="400">
                  <c:v>50.446675300598137</c:v>
                </c:pt>
                <c:pt idx="401">
                  <c:v>50.569089412689209</c:v>
                </c:pt>
                <c:pt idx="402">
                  <c:v>50.694629907608032</c:v>
                </c:pt>
                <c:pt idx="403">
                  <c:v>50.819173097610467</c:v>
                </c:pt>
                <c:pt idx="404">
                  <c:v>50.942103862762451</c:v>
                </c:pt>
                <c:pt idx="405">
                  <c:v>51.067827224731452</c:v>
                </c:pt>
                <c:pt idx="406">
                  <c:v>51.19356894493103</c:v>
                </c:pt>
                <c:pt idx="407">
                  <c:v>51.315082311630249</c:v>
                </c:pt>
                <c:pt idx="408">
                  <c:v>51.440391778945923</c:v>
                </c:pt>
                <c:pt idx="409">
                  <c:v>51.565486907958977</c:v>
                </c:pt>
                <c:pt idx="410">
                  <c:v>51.692327260971069</c:v>
                </c:pt>
                <c:pt idx="411">
                  <c:v>51.818395376205437</c:v>
                </c:pt>
                <c:pt idx="412">
                  <c:v>51.943536996841431</c:v>
                </c:pt>
                <c:pt idx="413">
                  <c:v>52.069012641906738</c:v>
                </c:pt>
                <c:pt idx="414">
                  <c:v>52.191161632537842</c:v>
                </c:pt>
                <c:pt idx="415">
                  <c:v>52.318228721618652</c:v>
                </c:pt>
                <c:pt idx="416">
                  <c:v>52.441259384155273</c:v>
                </c:pt>
                <c:pt idx="417">
                  <c:v>52.566551446914673</c:v>
                </c:pt>
                <c:pt idx="418">
                  <c:v>52.691506862640381</c:v>
                </c:pt>
                <c:pt idx="419">
                  <c:v>52.81579065322876</c:v>
                </c:pt>
                <c:pt idx="420">
                  <c:v>52.939636468887329</c:v>
                </c:pt>
                <c:pt idx="421">
                  <c:v>53.066709995269782</c:v>
                </c:pt>
                <c:pt idx="422">
                  <c:v>53.190513849258423</c:v>
                </c:pt>
                <c:pt idx="423">
                  <c:v>53.313595533370972</c:v>
                </c:pt>
                <c:pt idx="424">
                  <c:v>53.439879655838013</c:v>
                </c:pt>
                <c:pt idx="425">
                  <c:v>53.565318584442139</c:v>
                </c:pt>
                <c:pt idx="426">
                  <c:v>53.690816879272461</c:v>
                </c:pt>
                <c:pt idx="427">
                  <c:v>53.815264463424683</c:v>
                </c:pt>
                <c:pt idx="428">
                  <c:v>53.939363718032837</c:v>
                </c:pt>
                <c:pt idx="429">
                  <c:v>54.064914464950562</c:v>
                </c:pt>
                <c:pt idx="430">
                  <c:v>54.189821481704712</c:v>
                </c:pt>
                <c:pt idx="431">
                  <c:v>54.31603479385376</c:v>
                </c:pt>
                <c:pt idx="432">
                  <c:v>54.438830614089973</c:v>
                </c:pt>
                <c:pt idx="433">
                  <c:v>54.564876317977912</c:v>
                </c:pt>
                <c:pt idx="434">
                  <c:v>54.692217111587517</c:v>
                </c:pt>
                <c:pt idx="435">
                  <c:v>54.814560651779168</c:v>
                </c:pt>
                <c:pt idx="436">
                  <c:v>54.939354181289673</c:v>
                </c:pt>
                <c:pt idx="437">
                  <c:v>55.062402725219727</c:v>
                </c:pt>
                <c:pt idx="438">
                  <c:v>55.189978122711182</c:v>
                </c:pt>
                <c:pt idx="439">
                  <c:v>55.314370632171631</c:v>
                </c:pt>
                <c:pt idx="440">
                  <c:v>55.441436529159553</c:v>
                </c:pt>
                <c:pt idx="441">
                  <c:v>55.565266847610467</c:v>
                </c:pt>
                <c:pt idx="442">
                  <c:v>55.69074273109436</c:v>
                </c:pt>
                <c:pt idx="443">
                  <c:v>55.814940690994263</c:v>
                </c:pt>
                <c:pt idx="444">
                  <c:v>55.938323736190803</c:v>
                </c:pt>
                <c:pt idx="445">
                  <c:v>56.066278457641602</c:v>
                </c:pt>
                <c:pt idx="446">
                  <c:v>56.191835880279541</c:v>
                </c:pt>
                <c:pt idx="447">
                  <c:v>56.320780754089363</c:v>
                </c:pt>
                <c:pt idx="448">
                  <c:v>56.443345308303833</c:v>
                </c:pt>
                <c:pt idx="449">
                  <c:v>56.567930221557617</c:v>
                </c:pt>
                <c:pt idx="450">
                  <c:v>56.693423986434937</c:v>
                </c:pt>
                <c:pt idx="451">
                  <c:v>56.820483207702637</c:v>
                </c:pt>
                <c:pt idx="452">
                  <c:v>56.947507858276367</c:v>
                </c:pt>
                <c:pt idx="453">
                  <c:v>57.071791887283332</c:v>
                </c:pt>
                <c:pt idx="454">
                  <c:v>57.196281433105469</c:v>
                </c:pt>
                <c:pt idx="455">
                  <c:v>57.32299280166626</c:v>
                </c:pt>
                <c:pt idx="456">
                  <c:v>57.445961475372307</c:v>
                </c:pt>
                <c:pt idx="457">
                  <c:v>57.570834636688232</c:v>
                </c:pt>
                <c:pt idx="458">
                  <c:v>57.695908069610603</c:v>
                </c:pt>
                <c:pt idx="459">
                  <c:v>57.819888830184937</c:v>
                </c:pt>
                <c:pt idx="460">
                  <c:v>57.941744565963752</c:v>
                </c:pt>
                <c:pt idx="461">
                  <c:v>58.068912029266357</c:v>
                </c:pt>
                <c:pt idx="462">
                  <c:v>58.19596004486084</c:v>
                </c:pt>
                <c:pt idx="463">
                  <c:v>58.317864179611213</c:v>
                </c:pt>
                <c:pt idx="464">
                  <c:v>58.442197322845459</c:v>
                </c:pt>
                <c:pt idx="465">
                  <c:v>58.568443536758423</c:v>
                </c:pt>
                <c:pt idx="466">
                  <c:v>58.693737030029297</c:v>
                </c:pt>
                <c:pt idx="467">
                  <c:v>58.817636013031013</c:v>
                </c:pt>
                <c:pt idx="468">
                  <c:v>58.941426277160637</c:v>
                </c:pt>
                <c:pt idx="469">
                  <c:v>59.067878246307373</c:v>
                </c:pt>
                <c:pt idx="470">
                  <c:v>59.190857410430908</c:v>
                </c:pt>
                <c:pt idx="471">
                  <c:v>59.318723917007453</c:v>
                </c:pt>
                <c:pt idx="472">
                  <c:v>59.442725419998169</c:v>
                </c:pt>
                <c:pt idx="473">
                  <c:v>59.568343162536621</c:v>
                </c:pt>
                <c:pt idx="474">
                  <c:v>59.692678689956672</c:v>
                </c:pt>
                <c:pt idx="475">
                  <c:v>59.815494775772088</c:v>
                </c:pt>
                <c:pt idx="476">
                  <c:v>59.94002628326416</c:v>
                </c:pt>
                <c:pt idx="477">
                  <c:v>60.065340757370002</c:v>
                </c:pt>
                <c:pt idx="478">
                  <c:v>60.19314432144165</c:v>
                </c:pt>
                <c:pt idx="479">
                  <c:v>60.315151214599609</c:v>
                </c:pt>
                <c:pt idx="480">
                  <c:v>60.441581249237061</c:v>
                </c:pt>
                <c:pt idx="481">
                  <c:v>60.567065715789788</c:v>
                </c:pt>
                <c:pt idx="482">
                  <c:v>60.6909499168396</c:v>
                </c:pt>
                <c:pt idx="483">
                  <c:v>60.813962936401367</c:v>
                </c:pt>
                <c:pt idx="484">
                  <c:v>60.939390182495117</c:v>
                </c:pt>
                <c:pt idx="485">
                  <c:v>61.065223217010498</c:v>
                </c:pt>
                <c:pt idx="486">
                  <c:v>61.191023826599121</c:v>
                </c:pt>
                <c:pt idx="487">
                  <c:v>61.315837860107422</c:v>
                </c:pt>
                <c:pt idx="488">
                  <c:v>61.43989109992981</c:v>
                </c:pt>
                <c:pt idx="489">
                  <c:v>61.565412759780877</c:v>
                </c:pt>
                <c:pt idx="490">
                  <c:v>61.690531730651863</c:v>
                </c:pt>
                <c:pt idx="491">
                  <c:v>61.812404870986938</c:v>
                </c:pt>
                <c:pt idx="492">
                  <c:v>61.937063694000237</c:v>
                </c:pt>
                <c:pt idx="493">
                  <c:v>62.060198068618767</c:v>
                </c:pt>
                <c:pt idx="494">
                  <c:v>62.186567544937127</c:v>
                </c:pt>
                <c:pt idx="495">
                  <c:v>62.310446500778198</c:v>
                </c:pt>
                <c:pt idx="496">
                  <c:v>62.437097549438477</c:v>
                </c:pt>
                <c:pt idx="497">
                  <c:v>62.574769496917718</c:v>
                </c:pt>
                <c:pt idx="498">
                  <c:v>62.698886632919312</c:v>
                </c:pt>
                <c:pt idx="499">
                  <c:v>62.823597192764282</c:v>
                </c:pt>
                <c:pt idx="500">
                  <c:v>62.934225797653198</c:v>
                </c:pt>
                <c:pt idx="501">
                  <c:v>63.06169056892395</c:v>
                </c:pt>
                <c:pt idx="502">
                  <c:v>63.188255071640008</c:v>
                </c:pt>
                <c:pt idx="503">
                  <c:v>63.309736013412483</c:v>
                </c:pt>
                <c:pt idx="504">
                  <c:v>63.433667182922363</c:v>
                </c:pt>
                <c:pt idx="505">
                  <c:v>63.571880102157593</c:v>
                </c:pt>
                <c:pt idx="506">
                  <c:v>63.698220014572136</c:v>
                </c:pt>
                <c:pt idx="507">
                  <c:v>63.820765972137451</c:v>
                </c:pt>
                <c:pt idx="508">
                  <c:v>63.951114177703857</c:v>
                </c:pt>
                <c:pt idx="509">
                  <c:v>64.07277250289917</c:v>
                </c:pt>
                <c:pt idx="510">
                  <c:v>64.196807861328125</c:v>
                </c:pt>
                <c:pt idx="511">
                  <c:v>64.322389125823975</c:v>
                </c:pt>
                <c:pt idx="512">
                  <c:v>64.4473557472229</c:v>
                </c:pt>
                <c:pt idx="513">
                  <c:v>64.569955110549927</c:v>
                </c:pt>
                <c:pt idx="514">
                  <c:v>64.69737696647644</c:v>
                </c:pt>
                <c:pt idx="515">
                  <c:v>64.821387529373169</c:v>
                </c:pt>
                <c:pt idx="516">
                  <c:v>64.944769144058228</c:v>
                </c:pt>
                <c:pt idx="517">
                  <c:v>65.067831993103027</c:v>
                </c:pt>
                <c:pt idx="518">
                  <c:v>65.192155599594116</c:v>
                </c:pt>
                <c:pt idx="519">
                  <c:v>65.318434953689575</c:v>
                </c:pt>
                <c:pt idx="520">
                  <c:v>65.44551682472229</c:v>
                </c:pt>
                <c:pt idx="521">
                  <c:v>65.570832490921021</c:v>
                </c:pt>
                <c:pt idx="522">
                  <c:v>65.69554591178894</c:v>
                </c:pt>
                <c:pt idx="523">
                  <c:v>65.820448637008667</c:v>
                </c:pt>
                <c:pt idx="524">
                  <c:v>65.946296691894531</c:v>
                </c:pt>
                <c:pt idx="525">
                  <c:v>66.070361137390137</c:v>
                </c:pt>
                <c:pt idx="526">
                  <c:v>66.19312596321106</c:v>
                </c:pt>
                <c:pt idx="527">
                  <c:v>66.31871485710144</c:v>
                </c:pt>
                <c:pt idx="528">
                  <c:v>66.443887233734131</c:v>
                </c:pt>
                <c:pt idx="529">
                  <c:v>66.567728519439697</c:v>
                </c:pt>
                <c:pt idx="530">
                  <c:v>66.693910598754883</c:v>
                </c:pt>
                <c:pt idx="531">
                  <c:v>66.817461490631104</c:v>
                </c:pt>
                <c:pt idx="532">
                  <c:v>66.940658807754517</c:v>
                </c:pt>
                <c:pt idx="533">
                  <c:v>67.065495014190674</c:v>
                </c:pt>
                <c:pt idx="534">
                  <c:v>67.191937923431396</c:v>
                </c:pt>
                <c:pt idx="535">
                  <c:v>67.315633296966553</c:v>
                </c:pt>
                <c:pt idx="536">
                  <c:v>67.44258713722229</c:v>
                </c:pt>
                <c:pt idx="537">
                  <c:v>67.565335988998413</c:v>
                </c:pt>
                <c:pt idx="538">
                  <c:v>67.692545652389526</c:v>
                </c:pt>
                <c:pt idx="539">
                  <c:v>67.817374229431152</c:v>
                </c:pt>
                <c:pt idx="540">
                  <c:v>67.942050218582153</c:v>
                </c:pt>
                <c:pt idx="541">
                  <c:v>68.069226741790771</c:v>
                </c:pt>
                <c:pt idx="542">
                  <c:v>68.194514274597168</c:v>
                </c:pt>
                <c:pt idx="543">
                  <c:v>68.319581985473633</c:v>
                </c:pt>
                <c:pt idx="544">
                  <c:v>68.445005655288696</c:v>
                </c:pt>
                <c:pt idx="545">
                  <c:v>68.570428609848022</c:v>
                </c:pt>
                <c:pt idx="546">
                  <c:v>68.695295095443726</c:v>
                </c:pt>
                <c:pt idx="547">
                  <c:v>68.819684267044067</c:v>
                </c:pt>
                <c:pt idx="548">
                  <c:v>68.945888757705688</c:v>
                </c:pt>
                <c:pt idx="549">
                  <c:v>69.070908308029175</c:v>
                </c:pt>
                <c:pt idx="550">
                  <c:v>69.193788766860962</c:v>
                </c:pt>
                <c:pt idx="551">
                  <c:v>69.320469379425049</c:v>
                </c:pt>
                <c:pt idx="552">
                  <c:v>69.444353580474854</c:v>
                </c:pt>
                <c:pt idx="553">
                  <c:v>69.569439649581909</c:v>
                </c:pt>
                <c:pt idx="554">
                  <c:v>69.693923950195313</c:v>
                </c:pt>
                <c:pt idx="555">
                  <c:v>69.821784734725952</c:v>
                </c:pt>
                <c:pt idx="556">
                  <c:v>69.948780536651611</c:v>
                </c:pt>
                <c:pt idx="557">
                  <c:v>70.076131105422974</c:v>
                </c:pt>
                <c:pt idx="558">
                  <c:v>70.184511184692383</c:v>
                </c:pt>
                <c:pt idx="559">
                  <c:v>70.325220584869385</c:v>
                </c:pt>
                <c:pt idx="560">
                  <c:v>70.450825929641724</c:v>
                </c:pt>
                <c:pt idx="561">
                  <c:v>70.569478511810303</c:v>
                </c:pt>
                <c:pt idx="562">
                  <c:v>70.694374561309814</c:v>
                </c:pt>
                <c:pt idx="563">
                  <c:v>70.821338653564453</c:v>
                </c:pt>
                <c:pt idx="564">
                  <c:v>70.94410252571106</c:v>
                </c:pt>
                <c:pt idx="565">
                  <c:v>71.069295167922974</c:v>
                </c:pt>
                <c:pt idx="566">
                  <c:v>71.194672822952271</c:v>
                </c:pt>
                <c:pt idx="567">
                  <c:v>71.319576263427734</c:v>
                </c:pt>
                <c:pt idx="568">
                  <c:v>71.444523096084595</c:v>
                </c:pt>
                <c:pt idx="569">
                  <c:v>71.567273378372192</c:v>
                </c:pt>
                <c:pt idx="570">
                  <c:v>71.692097902297974</c:v>
                </c:pt>
                <c:pt idx="571">
                  <c:v>71.817702293395996</c:v>
                </c:pt>
                <c:pt idx="572">
                  <c:v>71.941169023513794</c:v>
                </c:pt>
                <c:pt idx="573">
                  <c:v>72.066941499710083</c:v>
                </c:pt>
                <c:pt idx="574">
                  <c:v>72.189872980117798</c:v>
                </c:pt>
                <c:pt idx="575">
                  <c:v>72.31470513343811</c:v>
                </c:pt>
                <c:pt idx="576">
                  <c:v>72.439633846282959</c:v>
                </c:pt>
                <c:pt idx="577">
                  <c:v>72.564843893051147</c:v>
                </c:pt>
                <c:pt idx="578">
                  <c:v>72.690041065216064</c:v>
                </c:pt>
                <c:pt idx="579">
                  <c:v>72.812313318252563</c:v>
                </c:pt>
                <c:pt idx="580">
                  <c:v>72.935109615325928</c:v>
                </c:pt>
                <c:pt idx="581">
                  <c:v>73.061554670333862</c:v>
                </c:pt>
                <c:pt idx="582">
                  <c:v>73.187477111816406</c:v>
                </c:pt>
                <c:pt idx="583">
                  <c:v>73.309967756271362</c:v>
                </c:pt>
                <c:pt idx="584">
                  <c:v>73.433556079864502</c:v>
                </c:pt>
                <c:pt idx="585">
                  <c:v>73.559595346450806</c:v>
                </c:pt>
                <c:pt idx="586">
                  <c:v>73.687835693359375</c:v>
                </c:pt>
                <c:pt idx="587">
                  <c:v>73.811905145645142</c:v>
                </c:pt>
                <c:pt idx="588">
                  <c:v>73.938993215560913</c:v>
                </c:pt>
                <c:pt idx="589">
                  <c:v>74.058547735214233</c:v>
                </c:pt>
                <c:pt idx="590">
                  <c:v>74.199059963226318</c:v>
                </c:pt>
                <c:pt idx="591">
                  <c:v>74.325115919113159</c:v>
                </c:pt>
                <c:pt idx="592">
                  <c:v>74.446537971496582</c:v>
                </c:pt>
                <c:pt idx="593">
                  <c:v>74.572898387908936</c:v>
                </c:pt>
                <c:pt idx="594">
                  <c:v>74.697082996368408</c:v>
                </c:pt>
                <c:pt idx="595">
                  <c:v>74.823147058486938</c:v>
                </c:pt>
                <c:pt idx="596">
                  <c:v>74.942523002624512</c:v>
                </c:pt>
                <c:pt idx="597">
                  <c:v>75.065913915634155</c:v>
                </c:pt>
                <c:pt idx="598">
                  <c:v>75.191577196121216</c:v>
                </c:pt>
                <c:pt idx="599">
                  <c:v>75.316018104553223</c:v>
                </c:pt>
                <c:pt idx="600">
                  <c:v>75.440672159194946</c:v>
                </c:pt>
                <c:pt idx="601">
                  <c:v>75.565646648406982</c:v>
                </c:pt>
                <c:pt idx="602">
                  <c:v>75.690008163452148</c:v>
                </c:pt>
                <c:pt idx="603">
                  <c:v>75.814913511276245</c:v>
                </c:pt>
                <c:pt idx="604">
                  <c:v>75.94010591506958</c:v>
                </c:pt>
                <c:pt idx="605">
                  <c:v>76.067615509033203</c:v>
                </c:pt>
                <c:pt idx="606">
                  <c:v>76.192286491394043</c:v>
                </c:pt>
                <c:pt idx="607">
                  <c:v>76.318351984024048</c:v>
                </c:pt>
                <c:pt idx="608">
                  <c:v>76.444055080413818</c:v>
                </c:pt>
                <c:pt idx="609">
                  <c:v>76.563708782196045</c:v>
                </c:pt>
                <c:pt idx="610">
                  <c:v>76.690227270126343</c:v>
                </c:pt>
                <c:pt idx="611">
                  <c:v>76.812888383865356</c:v>
                </c:pt>
                <c:pt idx="612">
                  <c:v>76.938709020614624</c:v>
                </c:pt>
                <c:pt idx="613">
                  <c:v>77.062310218811035</c:v>
                </c:pt>
                <c:pt idx="614">
                  <c:v>77.189351797103882</c:v>
                </c:pt>
                <c:pt idx="615">
                  <c:v>77.320323705673218</c:v>
                </c:pt>
                <c:pt idx="616">
                  <c:v>77.441899538040161</c:v>
                </c:pt>
                <c:pt idx="617">
                  <c:v>77.570651054382324</c:v>
                </c:pt>
                <c:pt idx="618">
                  <c:v>77.697506427764893</c:v>
                </c:pt>
                <c:pt idx="619">
                  <c:v>77.821670770645142</c:v>
                </c:pt>
                <c:pt idx="620">
                  <c:v>77.944959402084351</c:v>
                </c:pt>
                <c:pt idx="621">
                  <c:v>78.070488691329956</c:v>
                </c:pt>
                <c:pt idx="622">
                  <c:v>78.195271730422974</c:v>
                </c:pt>
                <c:pt idx="623">
                  <c:v>78.32137656211853</c:v>
                </c:pt>
                <c:pt idx="624">
                  <c:v>78.446831703186035</c:v>
                </c:pt>
                <c:pt idx="625">
                  <c:v>78.574578046798706</c:v>
                </c:pt>
                <c:pt idx="626">
                  <c:v>78.695616245269775</c:v>
                </c:pt>
                <c:pt idx="627">
                  <c:v>78.821065425872803</c:v>
                </c:pt>
                <c:pt idx="628">
                  <c:v>78.945368528366089</c:v>
                </c:pt>
                <c:pt idx="629">
                  <c:v>79.070471525192261</c:v>
                </c:pt>
                <c:pt idx="630">
                  <c:v>79.195602178573608</c:v>
                </c:pt>
                <c:pt idx="631">
                  <c:v>79.323747873306274</c:v>
                </c:pt>
                <c:pt idx="632">
                  <c:v>79.435844898223877</c:v>
                </c:pt>
                <c:pt idx="633">
                  <c:v>79.561837911605835</c:v>
                </c:pt>
                <c:pt idx="634">
                  <c:v>79.685423851013184</c:v>
                </c:pt>
                <c:pt idx="635">
                  <c:v>79.811033010482788</c:v>
                </c:pt>
                <c:pt idx="636">
                  <c:v>79.93680214881897</c:v>
                </c:pt>
                <c:pt idx="637">
                  <c:v>80.060821294784546</c:v>
                </c:pt>
                <c:pt idx="638">
                  <c:v>80.186110258102417</c:v>
                </c:pt>
                <c:pt idx="639">
                  <c:v>80.311776399612427</c:v>
                </c:pt>
                <c:pt idx="640">
                  <c:v>80.436509370803833</c:v>
                </c:pt>
                <c:pt idx="641">
                  <c:v>80.561204671859741</c:v>
                </c:pt>
                <c:pt idx="642">
                  <c:v>80.684540271759033</c:v>
                </c:pt>
                <c:pt idx="643">
                  <c:v>80.811827182769775</c:v>
                </c:pt>
                <c:pt idx="644">
                  <c:v>80.93596363067627</c:v>
                </c:pt>
                <c:pt idx="645">
                  <c:v>81.060414791107178</c:v>
                </c:pt>
                <c:pt idx="646">
                  <c:v>81.186689376831055</c:v>
                </c:pt>
                <c:pt idx="647">
                  <c:v>81.313835144042969</c:v>
                </c:pt>
                <c:pt idx="648">
                  <c:v>81.440475225448608</c:v>
                </c:pt>
                <c:pt idx="649">
                  <c:v>81.565573215484619</c:v>
                </c:pt>
                <c:pt idx="650">
                  <c:v>81.691320419311523</c:v>
                </c:pt>
                <c:pt idx="651">
                  <c:v>81.815008878707886</c:v>
                </c:pt>
                <c:pt idx="652">
                  <c:v>81.939297914505005</c:v>
                </c:pt>
                <c:pt idx="653">
                  <c:v>82.064810514450073</c:v>
                </c:pt>
                <c:pt idx="654">
                  <c:v>82.188846588134766</c:v>
                </c:pt>
                <c:pt idx="655">
                  <c:v>82.316512107849121</c:v>
                </c:pt>
                <c:pt idx="656">
                  <c:v>82.441610097885132</c:v>
                </c:pt>
                <c:pt idx="657">
                  <c:v>82.566435575485229</c:v>
                </c:pt>
                <c:pt idx="658">
                  <c:v>82.690283060073853</c:v>
                </c:pt>
                <c:pt idx="659">
                  <c:v>82.818994283676147</c:v>
                </c:pt>
                <c:pt idx="660">
                  <c:v>82.9394211769104</c:v>
                </c:pt>
                <c:pt idx="661">
                  <c:v>83.065502643585205</c:v>
                </c:pt>
                <c:pt idx="662">
                  <c:v>83.18994665145874</c:v>
                </c:pt>
                <c:pt idx="663">
                  <c:v>83.315263032913208</c:v>
                </c:pt>
                <c:pt idx="664">
                  <c:v>83.439955472946167</c:v>
                </c:pt>
                <c:pt idx="665">
                  <c:v>83.56516432762146</c:v>
                </c:pt>
                <c:pt idx="666">
                  <c:v>83.690173387527466</c:v>
                </c:pt>
                <c:pt idx="667">
                  <c:v>83.817361831665039</c:v>
                </c:pt>
                <c:pt idx="668">
                  <c:v>83.940186738967896</c:v>
                </c:pt>
                <c:pt idx="669">
                  <c:v>84.066535711288452</c:v>
                </c:pt>
                <c:pt idx="670">
                  <c:v>84.190812826156616</c:v>
                </c:pt>
                <c:pt idx="671">
                  <c:v>84.317205667495728</c:v>
                </c:pt>
                <c:pt idx="672">
                  <c:v>84.441791534423828</c:v>
                </c:pt>
                <c:pt idx="673">
                  <c:v>84.565185308456421</c:v>
                </c:pt>
                <c:pt idx="674">
                  <c:v>84.692152261734009</c:v>
                </c:pt>
                <c:pt idx="675">
                  <c:v>84.820378541946411</c:v>
                </c:pt>
                <c:pt idx="676">
                  <c:v>84.943061828613281</c:v>
                </c:pt>
                <c:pt idx="677">
                  <c:v>85.064534425735474</c:v>
                </c:pt>
                <c:pt idx="678">
                  <c:v>85.190889358520508</c:v>
                </c:pt>
                <c:pt idx="679">
                  <c:v>85.314972400665283</c:v>
                </c:pt>
                <c:pt idx="680">
                  <c:v>85.442128658294678</c:v>
                </c:pt>
                <c:pt idx="681">
                  <c:v>85.564986705780029</c:v>
                </c:pt>
                <c:pt idx="682">
                  <c:v>85.690152645111084</c:v>
                </c:pt>
                <c:pt idx="683">
                  <c:v>85.815140724182129</c:v>
                </c:pt>
                <c:pt idx="684">
                  <c:v>85.93785834312439</c:v>
                </c:pt>
                <c:pt idx="685">
                  <c:v>86.065752744674683</c:v>
                </c:pt>
                <c:pt idx="686">
                  <c:v>86.191744804382324</c:v>
                </c:pt>
                <c:pt idx="687">
                  <c:v>86.315038204193115</c:v>
                </c:pt>
                <c:pt idx="688">
                  <c:v>86.440755128860474</c:v>
                </c:pt>
                <c:pt idx="689">
                  <c:v>86.564583778381348</c:v>
                </c:pt>
                <c:pt idx="690">
                  <c:v>86.693764925003052</c:v>
                </c:pt>
                <c:pt idx="691">
                  <c:v>86.817592859268188</c:v>
                </c:pt>
                <c:pt idx="692">
                  <c:v>86.940293073654175</c:v>
                </c:pt>
                <c:pt idx="693">
                  <c:v>87.064551591873169</c:v>
                </c:pt>
                <c:pt idx="694">
                  <c:v>87.189693689346313</c:v>
                </c:pt>
                <c:pt idx="695">
                  <c:v>87.315647602081299</c:v>
                </c:pt>
                <c:pt idx="696">
                  <c:v>87.436888217926025</c:v>
                </c:pt>
                <c:pt idx="697">
                  <c:v>87.565160036087036</c:v>
                </c:pt>
                <c:pt idx="698">
                  <c:v>87.684560060501099</c:v>
                </c:pt>
                <c:pt idx="699">
                  <c:v>87.813509941101074</c:v>
                </c:pt>
                <c:pt idx="700">
                  <c:v>87.935357570648193</c:v>
                </c:pt>
                <c:pt idx="701">
                  <c:v>88.060649394989014</c:v>
                </c:pt>
                <c:pt idx="702">
                  <c:v>88.200104475021362</c:v>
                </c:pt>
                <c:pt idx="703">
                  <c:v>88.32392406463623</c:v>
                </c:pt>
                <c:pt idx="704">
                  <c:v>88.450298309326172</c:v>
                </c:pt>
                <c:pt idx="705">
                  <c:v>88.560221433639526</c:v>
                </c:pt>
                <c:pt idx="706">
                  <c:v>88.69690990447998</c:v>
                </c:pt>
                <c:pt idx="707">
                  <c:v>88.82172966003418</c:v>
                </c:pt>
                <c:pt idx="708">
                  <c:v>88.950189352035522</c:v>
                </c:pt>
                <c:pt idx="709">
                  <c:v>89.075727939605713</c:v>
                </c:pt>
                <c:pt idx="710">
                  <c:v>89.195704698562622</c:v>
                </c:pt>
                <c:pt idx="711">
                  <c:v>89.322343349456787</c:v>
                </c:pt>
                <c:pt idx="712">
                  <c:v>89.447207450866699</c:v>
                </c:pt>
                <c:pt idx="713">
                  <c:v>89.570952177047729</c:v>
                </c:pt>
                <c:pt idx="714">
                  <c:v>89.694978713989258</c:v>
                </c:pt>
                <c:pt idx="715">
                  <c:v>89.820014238357544</c:v>
                </c:pt>
                <c:pt idx="716">
                  <c:v>89.946588039398193</c:v>
                </c:pt>
                <c:pt idx="717">
                  <c:v>90.07428240776062</c:v>
                </c:pt>
                <c:pt idx="718">
                  <c:v>90.194620847702026</c:v>
                </c:pt>
                <c:pt idx="719">
                  <c:v>90.322884798049927</c:v>
                </c:pt>
                <c:pt idx="720">
                  <c:v>90.445810317993164</c:v>
                </c:pt>
                <c:pt idx="721">
                  <c:v>90.570634126663208</c:v>
                </c:pt>
                <c:pt idx="722">
                  <c:v>90.694397211074829</c:v>
                </c:pt>
                <c:pt idx="723">
                  <c:v>90.818016529083252</c:v>
                </c:pt>
                <c:pt idx="724">
                  <c:v>90.939180612564087</c:v>
                </c:pt>
                <c:pt idx="725">
                  <c:v>91.064471483230591</c:v>
                </c:pt>
                <c:pt idx="726">
                  <c:v>91.18963885307312</c:v>
                </c:pt>
                <c:pt idx="727">
                  <c:v>91.314764499664307</c:v>
                </c:pt>
                <c:pt idx="728">
                  <c:v>91.437353372573853</c:v>
                </c:pt>
                <c:pt idx="729">
                  <c:v>91.56201958656311</c:v>
                </c:pt>
                <c:pt idx="730">
                  <c:v>91.689098358154297</c:v>
                </c:pt>
                <c:pt idx="731">
                  <c:v>91.811926364898682</c:v>
                </c:pt>
                <c:pt idx="732">
                  <c:v>91.939167976379395</c:v>
                </c:pt>
                <c:pt idx="733">
                  <c:v>92.065746784210205</c:v>
                </c:pt>
                <c:pt idx="734">
                  <c:v>92.189041137695313</c:v>
                </c:pt>
                <c:pt idx="735">
                  <c:v>92.314950466156006</c:v>
                </c:pt>
                <c:pt idx="736">
                  <c:v>92.439771175384521</c:v>
                </c:pt>
                <c:pt idx="737">
                  <c:v>92.56448769569397</c:v>
                </c:pt>
                <c:pt idx="738">
                  <c:v>92.687964677810669</c:v>
                </c:pt>
                <c:pt idx="739">
                  <c:v>92.813381433486938</c:v>
                </c:pt>
                <c:pt idx="740">
                  <c:v>92.937041282653809</c:v>
                </c:pt>
                <c:pt idx="741">
                  <c:v>93.059762001037598</c:v>
                </c:pt>
                <c:pt idx="742">
                  <c:v>93.186370849609375</c:v>
                </c:pt>
                <c:pt idx="743">
                  <c:v>93.309451103210449</c:v>
                </c:pt>
                <c:pt idx="744">
                  <c:v>93.435629844665527</c:v>
                </c:pt>
                <c:pt idx="745">
                  <c:v>93.561326026916504</c:v>
                </c:pt>
                <c:pt idx="746">
                  <c:v>93.689116716384888</c:v>
                </c:pt>
                <c:pt idx="747">
                  <c:v>93.812374830245972</c:v>
                </c:pt>
                <c:pt idx="748">
                  <c:v>93.934575796127319</c:v>
                </c:pt>
                <c:pt idx="749">
                  <c:v>94.073461771011353</c:v>
                </c:pt>
                <c:pt idx="750">
                  <c:v>94.184354305267334</c:v>
                </c:pt>
                <c:pt idx="751">
                  <c:v>94.324105024337769</c:v>
                </c:pt>
                <c:pt idx="752">
                  <c:v>94.449573278427124</c:v>
                </c:pt>
                <c:pt idx="753">
                  <c:v>94.573217868804932</c:v>
                </c:pt>
                <c:pt idx="754">
                  <c:v>94.699937343597412</c:v>
                </c:pt>
                <c:pt idx="755">
                  <c:v>94.823511123657227</c:v>
                </c:pt>
                <c:pt idx="756">
                  <c:v>94.936551332473755</c:v>
                </c:pt>
                <c:pt idx="757">
                  <c:v>95.064270973205566</c:v>
                </c:pt>
                <c:pt idx="758">
                  <c:v>95.189396858215332</c:v>
                </c:pt>
                <c:pt idx="759">
                  <c:v>95.314771890640259</c:v>
                </c:pt>
                <c:pt idx="760">
                  <c:v>95.43830132484436</c:v>
                </c:pt>
                <c:pt idx="761">
                  <c:v>95.565091133117676</c:v>
                </c:pt>
                <c:pt idx="762">
                  <c:v>95.691502571105957</c:v>
                </c:pt>
                <c:pt idx="763">
                  <c:v>95.817380428314209</c:v>
                </c:pt>
                <c:pt idx="764">
                  <c:v>95.940430879592896</c:v>
                </c:pt>
                <c:pt idx="765">
                  <c:v>96.066321849822998</c:v>
                </c:pt>
                <c:pt idx="766">
                  <c:v>96.189740896224976</c:v>
                </c:pt>
                <c:pt idx="767">
                  <c:v>96.314901828765869</c:v>
                </c:pt>
                <c:pt idx="768">
                  <c:v>96.44131064414978</c:v>
                </c:pt>
                <c:pt idx="769">
                  <c:v>96.565716743469238</c:v>
                </c:pt>
                <c:pt idx="770">
                  <c:v>96.688958883285522</c:v>
                </c:pt>
                <c:pt idx="771">
                  <c:v>96.812423229217529</c:v>
                </c:pt>
                <c:pt idx="772">
                  <c:v>96.936975240707397</c:v>
                </c:pt>
                <c:pt idx="773">
                  <c:v>97.062693357467651</c:v>
                </c:pt>
                <c:pt idx="774">
                  <c:v>97.188124179840088</c:v>
                </c:pt>
                <c:pt idx="775">
                  <c:v>97.314423322677612</c:v>
                </c:pt>
                <c:pt idx="776">
                  <c:v>97.4349365234375</c:v>
                </c:pt>
                <c:pt idx="777">
                  <c:v>97.561485052108765</c:v>
                </c:pt>
                <c:pt idx="778">
                  <c:v>97.684455871582031</c:v>
                </c:pt>
                <c:pt idx="779">
                  <c:v>97.813297748565674</c:v>
                </c:pt>
                <c:pt idx="780">
                  <c:v>97.936839818954468</c:v>
                </c:pt>
                <c:pt idx="781">
                  <c:v>98.057482004165649</c:v>
                </c:pt>
                <c:pt idx="782">
                  <c:v>98.18419337272644</c:v>
                </c:pt>
                <c:pt idx="783">
                  <c:v>98.310265779495239</c:v>
                </c:pt>
                <c:pt idx="784">
                  <c:v>98.43666934967041</c:v>
                </c:pt>
                <c:pt idx="785">
                  <c:v>98.561956644058228</c:v>
                </c:pt>
                <c:pt idx="786">
                  <c:v>98.688407421112061</c:v>
                </c:pt>
                <c:pt idx="787">
                  <c:v>98.812484264373779</c:v>
                </c:pt>
                <c:pt idx="788">
                  <c:v>98.939859867095947</c:v>
                </c:pt>
                <c:pt idx="789">
                  <c:v>99.065938234329224</c:v>
                </c:pt>
                <c:pt idx="790">
                  <c:v>99.189650297164917</c:v>
                </c:pt>
                <c:pt idx="791">
                  <c:v>99.317437887191772</c:v>
                </c:pt>
                <c:pt idx="792">
                  <c:v>99.441400527954102</c:v>
                </c:pt>
                <c:pt idx="793">
                  <c:v>99.563852071762085</c:v>
                </c:pt>
                <c:pt idx="794">
                  <c:v>99.689112424850464</c:v>
                </c:pt>
                <c:pt idx="795">
                  <c:v>99.815276622772217</c:v>
                </c:pt>
                <c:pt idx="796">
                  <c:v>99.93903923034668</c:v>
                </c:pt>
                <c:pt idx="797">
                  <c:v>100.06615877151491</c:v>
                </c:pt>
                <c:pt idx="798">
                  <c:v>100.19015908241271</c:v>
                </c:pt>
                <c:pt idx="799">
                  <c:v>100.3152937889099</c:v>
                </c:pt>
                <c:pt idx="800">
                  <c:v>100.4427990913391</c:v>
                </c:pt>
                <c:pt idx="801">
                  <c:v>100.5654726028442</c:v>
                </c:pt>
                <c:pt idx="802">
                  <c:v>100.691855430603</c:v>
                </c:pt>
                <c:pt idx="803">
                  <c:v>100.814911365509</c:v>
                </c:pt>
                <c:pt idx="804">
                  <c:v>100.93836045265201</c:v>
                </c:pt>
                <c:pt idx="805">
                  <c:v>101.0641787052155</c:v>
                </c:pt>
                <c:pt idx="806">
                  <c:v>101.1922364234924</c:v>
                </c:pt>
                <c:pt idx="807">
                  <c:v>101.31742835044859</c:v>
                </c:pt>
                <c:pt idx="808">
                  <c:v>101.4404158592224</c:v>
                </c:pt>
                <c:pt idx="809">
                  <c:v>101.567093372345</c:v>
                </c:pt>
                <c:pt idx="810">
                  <c:v>101.6916282176971</c:v>
                </c:pt>
                <c:pt idx="811">
                  <c:v>101.81612682342529</c:v>
                </c:pt>
                <c:pt idx="812">
                  <c:v>101.9408001899719</c:v>
                </c:pt>
                <c:pt idx="813">
                  <c:v>102.064731836319</c:v>
                </c:pt>
                <c:pt idx="814">
                  <c:v>102.1908707618713</c:v>
                </c:pt>
                <c:pt idx="815">
                  <c:v>102.3169693946838</c:v>
                </c:pt>
                <c:pt idx="816">
                  <c:v>102.4371416568756</c:v>
                </c:pt>
                <c:pt idx="817">
                  <c:v>102.56197071075439</c:v>
                </c:pt>
                <c:pt idx="818">
                  <c:v>102.6854329109192</c:v>
                </c:pt>
                <c:pt idx="819">
                  <c:v>102.8117516040802</c:v>
                </c:pt>
                <c:pt idx="820">
                  <c:v>102.93695473670959</c:v>
                </c:pt>
                <c:pt idx="821">
                  <c:v>103.0591139793396</c:v>
                </c:pt>
                <c:pt idx="822">
                  <c:v>103.18367695808411</c:v>
                </c:pt>
                <c:pt idx="823">
                  <c:v>103.3101952075958</c:v>
                </c:pt>
                <c:pt idx="824">
                  <c:v>103.43537974357599</c:v>
                </c:pt>
                <c:pt idx="825">
                  <c:v>103.56273365020751</c:v>
                </c:pt>
                <c:pt idx="826">
                  <c:v>103.6891822814941</c:v>
                </c:pt>
                <c:pt idx="827">
                  <c:v>103.8127846717834</c:v>
                </c:pt>
                <c:pt idx="828">
                  <c:v>103.9380736351013</c:v>
                </c:pt>
                <c:pt idx="829">
                  <c:v>104.06201505661009</c:v>
                </c:pt>
                <c:pt idx="830">
                  <c:v>104.1887443065643</c:v>
                </c:pt>
                <c:pt idx="831">
                  <c:v>104.3128523826599</c:v>
                </c:pt>
                <c:pt idx="832">
                  <c:v>104.450168132782</c:v>
                </c:pt>
                <c:pt idx="833">
                  <c:v>104.5746839046478</c:v>
                </c:pt>
                <c:pt idx="834">
                  <c:v>104.6849119663239</c:v>
                </c:pt>
                <c:pt idx="835">
                  <c:v>104.8113231658936</c:v>
                </c:pt>
                <c:pt idx="836">
                  <c:v>104.93307590484621</c:v>
                </c:pt>
                <c:pt idx="837">
                  <c:v>105.06000947952271</c:v>
                </c:pt>
                <c:pt idx="838">
                  <c:v>105.18639850616459</c:v>
                </c:pt>
                <c:pt idx="839">
                  <c:v>105.31163024902339</c:v>
                </c:pt>
                <c:pt idx="840">
                  <c:v>105.4356637001038</c:v>
                </c:pt>
                <c:pt idx="841">
                  <c:v>105.56167459487919</c:v>
                </c:pt>
                <c:pt idx="842">
                  <c:v>105.6859333515167</c:v>
                </c:pt>
                <c:pt idx="843">
                  <c:v>105.81223034858699</c:v>
                </c:pt>
                <c:pt idx="844">
                  <c:v>105.93729519844059</c:v>
                </c:pt>
                <c:pt idx="845">
                  <c:v>106.06208300590519</c:v>
                </c:pt>
                <c:pt idx="846">
                  <c:v>106.1857879161835</c:v>
                </c:pt>
                <c:pt idx="847">
                  <c:v>106.3248522281647</c:v>
                </c:pt>
                <c:pt idx="848">
                  <c:v>106.44903612136839</c:v>
                </c:pt>
                <c:pt idx="849">
                  <c:v>106.5591371059418</c:v>
                </c:pt>
                <c:pt idx="850">
                  <c:v>106.68833470344541</c:v>
                </c:pt>
                <c:pt idx="851">
                  <c:v>106.8106422424316</c:v>
                </c:pt>
                <c:pt idx="852">
                  <c:v>106.9324316978455</c:v>
                </c:pt>
                <c:pt idx="853">
                  <c:v>107.0607478618622</c:v>
                </c:pt>
                <c:pt idx="854">
                  <c:v>107.1843309402466</c:v>
                </c:pt>
                <c:pt idx="855">
                  <c:v>107.3234713077545</c:v>
                </c:pt>
                <c:pt idx="856">
                  <c:v>107.4341824054718</c:v>
                </c:pt>
                <c:pt idx="857">
                  <c:v>107.5596754550934</c:v>
                </c:pt>
                <c:pt idx="858">
                  <c:v>107.6985352039337</c:v>
                </c:pt>
                <c:pt idx="859">
                  <c:v>107.81923723220829</c:v>
                </c:pt>
                <c:pt idx="860">
                  <c:v>107.9489390850067</c:v>
                </c:pt>
                <c:pt idx="861">
                  <c:v>108.07173204422</c:v>
                </c:pt>
                <c:pt idx="862">
                  <c:v>108.198343038559</c:v>
                </c:pt>
                <c:pt idx="863">
                  <c:v>108.3214039802551</c:v>
                </c:pt>
                <c:pt idx="864">
                  <c:v>108.4434871673584</c:v>
                </c:pt>
                <c:pt idx="865">
                  <c:v>108.5701739788055</c:v>
                </c:pt>
                <c:pt idx="866">
                  <c:v>108.69254899024961</c:v>
                </c:pt>
                <c:pt idx="867">
                  <c:v>108.81649255752561</c:v>
                </c:pt>
                <c:pt idx="868">
                  <c:v>108.9418625831604</c:v>
                </c:pt>
                <c:pt idx="869">
                  <c:v>109.06699466705319</c:v>
                </c:pt>
                <c:pt idx="870">
                  <c:v>109.19293618202209</c:v>
                </c:pt>
                <c:pt idx="871">
                  <c:v>109.3183217048645</c:v>
                </c:pt>
                <c:pt idx="872">
                  <c:v>109.44321441650391</c:v>
                </c:pt>
                <c:pt idx="873">
                  <c:v>109.5644936561584</c:v>
                </c:pt>
                <c:pt idx="874">
                  <c:v>109.6902086734772</c:v>
                </c:pt>
                <c:pt idx="875">
                  <c:v>109.8148183822632</c:v>
                </c:pt>
                <c:pt idx="876">
                  <c:v>109.93707370758059</c:v>
                </c:pt>
                <c:pt idx="877">
                  <c:v>110.0612843036652</c:v>
                </c:pt>
                <c:pt idx="878">
                  <c:v>110.1891229152679</c:v>
                </c:pt>
                <c:pt idx="879">
                  <c:v>110.3134291172028</c:v>
                </c:pt>
                <c:pt idx="880">
                  <c:v>110.4369380474091</c:v>
                </c:pt>
                <c:pt idx="881">
                  <c:v>110.56093549728389</c:v>
                </c:pt>
                <c:pt idx="882">
                  <c:v>110.6863288879395</c:v>
                </c:pt>
                <c:pt idx="883">
                  <c:v>110.8121311664581</c:v>
                </c:pt>
                <c:pt idx="884">
                  <c:v>110.9353594779968</c:v>
                </c:pt>
                <c:pt idx="885">
                  <c:v>111.05812215805049</c:v>
                </c:pt>
                <c:pt idx="886">
                  <c:v>111.19898152351379</c:v>
                </c:pt>
                <c:pt idx="887">
                  <c:v>111.3235399723053</c:v>
                </c:pt>
                <c:pt idx="888">
                  <c:v>111.4478249549866</c:v>
                </c:pt>
                <c:pt idx="889">
                  <c:v>111.5734570026398</c:v>
                </c:pt>
                <c:pt idx="890">
                  <c:v>111.6979100704193</c:v>
                </c:pt>
                <c:pt idx="891">
                  <c:v>111.8204479217529</c:v>
                </c:pt>
                <c:pt idx="892">
                  <c:v>111.9473605155945</c:v>
                </c:pt>
                <c:pt idx="893">
                  <c:v>112.0721719264984</c:v>
                </c:pt>
                <c:pt idx="894">
                  <c:v>112.1986522674561</c:v>
                </c:pt>
                <c:pt idx="895">
                  <c:v>112.31053471565249</c:v>
                </c:pt>
                <c:pt idx="896">
                  <c:v>112.4346776008606</c:v>
                </c:pt>
                <c:pt idx="897">
                  <c:v>112.5581316947937</c:v>
                </c:pt>
                <c:pt idx="898">
                  <c:v>112.68368101119999</c:v>
                </c:pt>
                <c:pt idx="899">
                  <c:v>112.82382917404171</c:v>
                </c:pt>
                <c:pt idx="900">
                  <c:v>112.9345111846924</c:v>
                </c:pt>
                <c:pt idx="901">
                  <c:v>113.0722398757935</c:v>
                </c:pt>
                <c:pt idx="902">
                  <c:v>113.19605088233951</c:v>
                </c:pt>
                <c:pt idx="903">
                  <c:v>113.3219590187073</c:v>
                </c:pt>
                <c:pt idx="904">
                  <c:v>113.4513227939606</c:v>
                </c:pt>
                <c:pt idx="905">
                  <c:v>113.5734477043152</c:v>
                </c:pt>
                <c:pt idx="906">
                  <c:v>113.6854546070099</c:v>
                </c:pt>
                <c:pt idx="907">
                  <c:v>113.8230991363525</c:v>
                </c:pt>
                <c:pt idx="908">
                  <c:v>113.9487965106964</c:v>
                </c:pt>
                <c:pt idx="909">
                  <c:v>114.0741903781891</c:v>
                </c:pt>
                <c:pt idx="910">
                  <c:v>114.1982824802399</c:v>
                </c:pt>
                <c:pt idx="911">
                  <c:v>114.308509349823</c:v>
                </c:pt>
                <c:pt idx="912">
                  <c:v>114.43506240844729</c:v>
                </c:pt>
                <c:pt idx="913">
                  <c:v>114.5620198249817</c:v>
                </c:pt>
                <c:pt idx="914">
                  <c:v>114.68519377708439</c:v>
                </c:pt>
                <c:pt idx="915">
                  <c:v>114.8119132518768</c:v>
                </c:pt>
                <c:pt idx="916">
                  <c:v>114.93671011924739</c:v>
                </c:pt>
                <c:pt idx="917">
                  <c:v>115.0594120025635</c:v>
                </c:pt>
                <c:pt idx="918">
                  <c:v>115.1852879524231</c:v>
                </c:pt>
                <c:pt idx="919">
                  <c:v>115.311137676239</c:v>
                </c:pt>
                <c:pt idx="920">
                  <c:v>115.4358882904053</c:v>
                </c:pt>
                <c:pt idx="921">
                  <c:v>115.5605020523071</c:v>
                </c:pt>
                <c:pt idx="922">
                  <c:v>115.6856610774994</c:v>
                </c:pt>
                <c:pt idx="923">
                  <c:v>115.80881142616271</c:v>
                </c:pt>
                <c:pt idx="924">
                  <c:v>115.9340381622314</c:v>
                </c:pt>
                <c:pt idx="925">
                  <c:v>116.06125116348269</c:v>
                </c:pt>
                <c:pt idx="926">
                  <c:v>116.18480801582341</c:v>
                </c:pt>
                <c:pt idx="927">
                  <c:v>116.3109357357025</c:v>
                </c:pt>
                <c:pt idx="928">
                  <c:v>116.4335582256317</c:v>
                </c:pt>
                <c:pt idx="929">
                  <c:v>116.5742168426514</c:v>
                </c:pt>
                <c:pt idx="930">
                  <c:v>116.7023494243622</c:v>
                </c:pt>
                <c:pt idx="931">
                  <c:v>116.82318520545959</c:v>
                </c:pt>
                <c:pt idx="932">
                  <c:v>116.9490506649017</c:v>
                </c:pt>
                <c:pt idx="933">
                  <c:v>117.0728840827942</c:v>
                </c:pt>
                <c:pt idx="934">
                  <c:v>117.19898200035099</c:v>
                </c:pt>
                <c:pt idx="935">
                  <c:v>117.3234970569611</c:v>
                </c:pt>
                <c:pt idx="936">
                  <c:v>117.44867205619811</c:v>
                </c:pt>
                <c:pt idx="937">
                  <c:v>117.5728716850281</c:v>
                </c:pt>
                <c:pt idx="938">
                  <c:v>117.6980767250061</c:v>
                </c:pt>
                <c:pt idx="939">
                  <c:v>117.8216104507446</c:v>
                </c:pt>
                <c:pt idx="940">
                  <c:v>117.9471502304077</c:v>
                </c:pt>
                <c:pt idx="941">
                  <c:v>118.0693755149841</c:v>
                </c:pt>
                <c:pt idx="942">
                  <c:v>118.19682240486151</c:v>
                </c:pt>
                <c:pt idx="943">
                  <c:v>118.32163691520689</c:v>
                </c:pt>
                <c:pt idx="944">
                  <c:v>118.44881105422969</c:v>
                </c:pt>
                <c:pt idx="945">
                  <c:v>118.56942892074581</c:v>
                </c:pt>
                <c:pt idx="946">
                  <c:v>118.6916031837463</c:v>
                </c:pt>
                <c:pt idx="947">
                  <c:v>118.8146967887878</c:v>
                </c:pt>
                <c:pt idx="948">
                  <c:v>118.94037747383121</c:v>
                </c:pt>
                <c:pt idx="949">
                  <c:v>119.0631685256958</c:v>
                </c:pt>
                <c:pt idx="950">
                  <c:v>119.1929829120636</c:v>
                </c:pt>
                <c:pt idx="951">
                  <c:v>119.3149816989899</c:v>
                </c:pt>
                <c:pt idx="952">
                  <c:v>119.4408855438232</c:v>
                </c:pt>
                <c:pt idx="953">
                  <c:v>119.5630309581757</c:v>
                </c:pt>
                <c:pt idx="954">
                  <c:v>119.6875021457672</c:v>
                </c:pt>
                <c:pt idx="955">
                  <c:v>119.81219434738161</c:v>
                </c:pt>
                <c:pt idx="956">
                  <c:v>119.938316822052</c:v>
                </c:pt>
                <c:pt idx="957">
                  <c:v>120.0622470378876</c:v>
                </c:pt>
                <c:pt idx="958">
                  <c:v>120.1869509220123</c:v>
                </c:pt>
                <c:pt idx="959">
                  <c:v>120.31277680397029</c:v>
                </c:pt>
                <c:pt idx="960">
                  <c:v>120.4380686283112</c:v>
                </c:pt>
                <c:pt idx="961">
                  <c:v>120.5628111362457</c:v>
                </c:pt>
                <c:pt idx="962">
                  <c:v>120.6899693012238</c:v>
                </c:pt>
                <c:pt idx="963">
                  <c:v>120.8138830661774</c:v>
                </c:pt>
                <c:pt idx="964">
                  <c:v>120.93848347663879</c:v>
                </c:pt>
                <c:pt idx="965">
                  <c:v>121.0643968582153</c:v>
                </c:pt>
                <c:pt idx="966">
                  <c:v>121.1920404434204</c:v>
                </c:pt>
                <c:pt idx="967">
                  <c:v>121.318008184433</c:v>
                </c:pt>
                <c:pt idx="968">
                  <c:v>121.444237947464</c:v>
                </c:pt>
                <c:pt idx="969">
                  <c:v>121.5675361156464</c:v>
                </c:pt>
                <c:pt idx="970">
                  <c:v>121.6928865909576</c:v>
                </c:pt>
                <c:pt idx="971">
                  <c:v>121.8168828487396</c:v>
                </c:pt>
                <c:pt idx="972">
                  <c:v>121.9416694641113</c:v>
                </c:pt>
                <c:pt idx="973">
                  <c:v>122.0671169757843</c:v>
                </c:pt>
                <c:pt idx="974">
                  <c:v>122.1916184425354</c:v>
                </c:pt>
                <c:pt idx="975">
                  <c:v>122.31578540802001</c:v>
                </c:pt>
                <c:pt idx="976">
                  <c:v>122.44114327430729</c:v>
                </c:pt>
                <c:pt idx="977">
                  <c:v>122.5638546943665</c:v>
                </c:pt>
                <c:pt idx="978">
                  <c:v>122.69156002998351</c:v>
                </c:pt>
                <c:pt idx="979">
                  <c:v>122.8153319358826</c:v>
                </c:pt>
                <c:pt idx="980">
                  <c:v>122.944561958313</c:v>
                </c:pt>
                <c:pt idx="981">
                  <c:v>123.06690979003911</c:v>
                </c:pt>
                <c:pt idx="982">
                  <c:v>123.1939790248871</c:v>
                </c:pt>
                <c:pt idx="983">
                  <c:v>123.319347858429</c:v>
                </c:pt>
                <c:pt idx="984">
                  <c:v>123.4410445690155</c:v>
                </c:pt>
                <c:pt idx="985">
                  <c:v>123.5652163028717</c:v>
                </c:pt>
                <c:pt idx="986">
                  <c:v>123.6888511180878</c:v>
                </c:pt>
                <c:pt idx="987">
                  <c:v>123.8156597614288</c:v>
                </c:pt>
                <c:pt idx="988">
                  <c:v>123.9405837059021</c:v>
                </c:pt>
                <c:pt idx="989">
                  <c:v>124.0626113414764</c:v>
                </c:pt>
                <c:pt idx="990">
                  <c:v>124.1877410411835</c:v>
                </c:pt>
                <c:pt idx="991">
                  <c:v>124.3142449855804</c:v>
                </c:pt>
                <c:pt idx="992">
                  <c:v>124.4354557991028</c:v>
                </c:pt>
                <c:pt idx="993">
                  <c:v>124.5646858215332</c:v>
                </c:pt>
                <c:pt idx="994">
                  <c:v>124.6850657463074</c:v>
                </c:pt>
                <c:pt idx="995">
                  <c:v>124.8095307350159</c:v>
                </c:pt>
                <c:pt idx="996">
                  <c:v>124.93550848960879</c:v>
                </c:pt>
                <c:pt idx="997">
                  <c:v>125.05988478660581</c:v>
                </c:pt>
                <c:pt idx="998">
                  <c:v>125.1983504295349</c:v>
                </c:pt>
                <c:pt idx="999">
                  <c:v>125.3194136619568</c:v>
                </c:pt>
                <c:pt idx="1000">
                  <c:v>125.449649810791</c:v>
                </c:pt>
                <c:pt idx="1001">
                  <c:v>125.568865776062</c:v>
                </c:pt>
                <c:pt idx="1002">
                  <c:v>125.6922624111176</c:v>
                </c:pt>
                <c:pt idx="1003">
                  <c:v>125.81674957275391</c:v>
                </c:pt>
                <c:pt idx="1004">
                  <c:v>125.94276428222661</c:v>
                </c:pt>
                <c:pt idx="1005">
                  <c:v>126.0672714710236</c:v>
                </c:pt>
                <c:pt idx="1006">
                  <c:v>126.1918549537659</c:v>
                </c:pt>
                <c:pt idx="1007">
                  <c:v>126.3167045116425</c:v>
                </c:pt>
                <c:pt idx="1008">
                  <c:v>126.44198083877561</c:v>
                </c:pt>
                <c:pt idx="1009">
                  <c:v>126.5648174285889</c:v>
                </c:pt>
                <c:pt idx="1010">
                  <c:v>126.6902725696564</c:v>
                </c:pt>
                <c:pt idx="1011">
                  <c:v>126.8154172897339</c:v>
                </c:pt>
                <c:pt idx="1012">
                  <c:v>126.9390947818756</c:v>
                </c:pt>
                <c:pt idx="1013">
                  <c:v>127.0636177062988</c:v>
                </c:pt>
                <c:pt idx="1014">
                  <c:v>127.1907134056091</c:v>
                </c:pt>
                <c:pt idx="1015">
                  <c:v>127.3178026676178</c:v>
                </c:pt>
                <c:pt idx="1016">
                  <c:v>127.4422945976257</c:v>
                </c:pt>
                <c:pt idx="1017">
                  <c:v>127.5654761791229</c:v>
                </c:pt>
                <c:pt idx="1018">
                  <c:v>127.69141221046451</c:v>
                </c:pt>
                <c:pt idx="1019">
                  <c:v>127.8170783519745</c:v>
                </c:pt>
                <c:pt idx="1020">
                  <c:v>127.94115614891049</c:v>
                </c:pt>
                <c:pt idx="1021">
                  <c:v>128.06512832641599</c:v>
                </c:pt>
                <c:pt idx="1022">
                  <c:v>128.1899285316467</c:v>
                </c:pt>
                <c:pt idx="1023">
                  <c:v>128.3171155452728</c:v>
                </c:pt>
                <c:pt idx="1024">
                  <c:v>128.4410963058472</c:v>
                </c:pt>
                <c:pt idx="1025">
                  <c:v>128.56763339042661</c:v>
                </c:pt>
                <c:pt idx="1026">
                  <c:v>128.69254016876221</c:v>
                </c:pt>
                <c:pt idx="1027">
                  <c:v>128.8185222148895</c:v>
                </c:pt>
                <c:pt idx="1028">
                  <c:v>128.94096517562869</c:v>
                </c:pt>
                <c:pt idx="1029">
                  <c:v>129.06569910049441</c:v>
                </c:pt>
                <c:pt idx="1030">
                  <c:v>129.1907932758331</c:v>
                </c:pt>
                <c:pt idx="1031">
                  <c:v>129.31519079208371</c:v>
                </c:pt>
                <c:pt idx="1032">
                  <c:v>129.4399588108063</c:v>
                </c:pt>
                <c:pt idx="1033">
                  <c:v>129.56802892684939</c:v>
                </c:pt>
                <c:pt idx="1034">
                  <c:v>129.69270610809329</c:v>
                </c:pt>
                <c:pt idx="1035">
                  <c:v>129.81891131401059</c:v>
                </c:pt>
                <c:pt idx="1036">
                  <c:v>129.94520998001099</c:v>
                </c:pt>
                <c:pt idx="1037">
                  <c:v>130.0712749958038</c:v>
                </c:pt>
                <c:pt idx="1038">
                  <c:v>130.1973645687103</c:v>
                </c:pt>
                <c:pt idx="1039">
                  <c:v>130.32333898544309</c:v>
                </c:pt>
                <c:pt idx="1040">
                  <c:v>130.44868779182431</c:v>
                </c:pt>
                <c:pt idx="1041">
                  <c:v>130.57543849945071</c:v>
                </c:pt>
                <c:pt idx="1042">
                  <c:v>130.68330502510071</c:v>
                </c:pt>
                <c:pt idx="1043">
                  <c:v>130.81046080589289</c:v>
                </c:pt>
                <c:pt idx="1044">
                  <c:v>130.9351296424866</c:v>
                </c:pt>
                <c:pt idx="1045">
                  <c:v>131.06133651733401</c:v>
                </c:pt>
                <c:pt idx="1046">
                  <c:v>131.1857450008392</c:v>
                </c:pt>
                <c:pt idx="1047">
                  <c:v>131.31362318992609</c:v>
                </c:pt>
                <c:pt idx="1048">
                  <c:v>131.4395127296448</c:v>
                </c:pt>
                <c:pt idx="1049">
                  <c:v>131.5629274845123</c:v>
                </c:pt>
                <c:pt idx="1050">
                  <c:v>131.6889891624451</c:v>
                </c:pt>
                <c:pt idx="1051">
                  <c:v>131.81352353096011</c:v>
                </c:pt>
                <c:pt idx="1052">
                  <c:v>131.93549728393549</c:v>
                </c:pt>
                <c:pt idx="1053">
                  <c:v>132.06026983261111</c:v>
                </c:pt>
                <c:pt idx="1054">
                  <c:v>132.1989407539368</c:v>
                </c:pt>
                <c:pt idx="1055">
                  <c:v>132.3205335140228</c:v>
                </c:pt>
                <c:pt idx="1056">
                  <c:v>132.4456379413605</c:v>
                </c:pt>
                <c:pt idx="1057">
                  <c:v>132.570024728775</c:v>
                </c:pt>
                <c:pt idx="1058">
                  <c:v>132.69382643699649</c:v>
                </c:pt>
                <c:pt idx="1059">
                  <c:v>132.81816697120669</c:v>
                </c:pt>
                <c:pt idx="1060">
                  <c:v>132.9430673122406</c:v>
                </c:pt>
                <c:pt idx="1061">
                  <c:v>133.06930875778201</c:v>
                </c:pt>
                <c:pt idx="1062">
                  <c:v>133.19417119026181</c:v>
                </c:pt>
                <c:pt idx="1063">
                  <c:v>133.3204650878906</c:v>
                </c:pt>
                <c:pt idx="1064">
                  <c:v>133.44810080528259</c:v>
                </c:pt>
                <c:pt idx="1065">
                  <c:v>133.57036280632019</c:v>
                </c:pt>
                <c:pt idx="1066">
                  <c:v>133.69500970840451</c:v>
                </c:pt>
                <c:pt idx="1067">
                  <c:v>133.82272839546201</c:v>
                </c:pt>
                <c:pt idx="1068">
                  <c:v>133.94727635383609</c:v>
                </c:pt>
                <c:pt idx="1069">
                  <c:v>134.06918406486511</c:v>
                </c:pt>
                <c:pt idx="1070">
                  <c:v>134.19810366630551</c:v>
                </c:pt>
                <c:pt idx="1071">
                  <c:v>134.32263994216919</c:v>
                </c:pt>
                <c:pt idx="1072">
                  <c:v>134.44836711883539</c:v>
                </c:pt>
                <c:pt idx="1073">
                  <c:v>134.5761730670929</c:v>
                </c:pt>
                <c:pt idx="1074">
                  <c:v>134.69833874702451</c:v>
                </c:pt>
                <c:pt idx="1075">
                  <c:v>134.80918431282041</c:v>
                </c:pt>
                <c:pt idx="1076">
                  <c:v>134.93423318862921</c:v>
                </c:pt>
                <c:pt idx="1077">
                  <c:v>135.0585284233093</c:v>
                </c:pt>
                <c:pt idx="1078">
                  <c:v>135.18519997596741</c:v>
                </c:pt>
                <c:pt idx="1079">
                  <c:v>135.30903911590579</c:v>
                </c:pt>
                <c:pt idx="1080">
                  <c:v>135.43326544761661</c:v>
                </c:pt>
                <c:pt idx="1081">
                  <c:v>135.57547688484189</c:v>
                </c:pt>
                <c:pt idx="1082">
                  <c:v>135.69781231880191</c:v>
                </c:pt>
                <c:pt idx="1083">
                  <c:v>135.82446932792661</c:v>
                </c:pt>
                <c:pt idx="1084">
                  <c:v>135.94705748558039</c:v>
                </c:pt>
                <c:pt idx="1085">
                  <c:v>136.07303690910339</c:v>
                </c:pt>
                <c:pt idx="1086">
                  <c:v>136.19418883323669</c:v>
                </c:pt>
                <c:pt idx="1087">
                  <c:v>136.31742811203</c:v>
                </c:pt>
                <c:pt idx="1088">
                  <c:v>136.44259262084961</c:v>
                </c:pt>
                <c:pt idx="1089">
                  <c:v>136.56714558601379</c:v>
                </c:pt>
                <c:pt idx="1090">
                  <c:v>136.69128894805911</c:v>
                </c:pt>
                <c:pt idx="1091">
                  <c:v>136.8130815029144</c:v>
                </c:pt>
                <c:pt idx="1092">
                  <c:v>136.93946266174319</c:v>
                </c:pt>
                <c:pt idx="1093">
                  <c:v>137.06505656242371</c:v>
                </c:pt>
                <c:pt idx="1094">
                  <c:v>137.18895483016971</c:v>
                </c:pt>
                <c:pt idx="1095">
                  <c:v>137.3147175312042</c:v>
                </c:pt>
                <c:pt idx="1096">
                  <c:v>137.4425120353699</c:v>
                </c:pt>
                <c:pt idx="1097">
                  <c:v>137.56829571723941</c:v>
                </c:pt>
                <c:pt idx="1098">
                  <c:v>137.69194078445429</c:v>
                </c:pt>
                <c:pt idx="1099">
                  <c:v>137.81576681137079</c:v>
                </c:pt>
                <c:pt idx="1100">
                  <c:v>137.941326379776</c:v>
                </c:pt>
                <c:pt idx="1101">
                  <c:v>138.06272864341739</c:v>
                </c:pt>
                <c:pt idx="1102">
                  <c:v>138.18845844268799</c:v>
                </c:pt>
                <c:pt idx="1103">
                  <c:v>138.31363463401789</c:v>
                </c:pt>
                <c:pt idx="1104">
                  <c:v>138.43701529502869</c:v>
                </c:pt>
                <c:pt idx="1105">
                  <c:v>138.5623474121094</c:v>
                </c:pt>
                <c:pt idx="1106">
                  <c:v>138.6893124580383</c:v>
                </c:pt>
                <c:pt idx="1107">
                  <c:v>138.81162023544309</c:v>
                </c:pt>
                <c:pt idx="1108">
                  <c:v>138.9380028247833</c:v>
                </c:pt>
                <c:pt idx="1109">
                  <c:v>139.0620901584625</c:v>
                </c:pt>
                <c:pt idx="1110">
                  <c:v>139.18725872039789</c:v>
                </c:pt>
                <c:pt idx="1111">
                  <c:v>139.31030797958371</c:v>
                </c:pt>
                <c:pt idx="1112">
                  <c:v>139.43675804138181</c:v>
                </c:pt>
                <c:pt idx="1113">
                  <c:v>139.56348729133609</c:v>
                </c:pt>
                <c:pt idx="1114">
                  <c:v>139.6866474151611</c:v>
                </c:pt>
                <c:pt idx="1115">
                  <c:v>139.81202149391169</c:v>
                </c:pt>
                <c:pt idx="1116">
                  <c:v>139.93627691268921</c:v>
                </c:pt>
                <c:pt idx="1117">
                  <c:v>140.0749306678772</c:v>
                </c:pt>
                <c:pt idx="1118">
                  <c:v>140.1991107463837</c:v>
                </c:pt>
                <c:pt idx="1119">
                  <c:v>140.31007504463199</c:v>
                </c:pt>
                <c:pt idx="1120">
                  <c:v>140.43493604660031</c:v>
                </c:pt>
                <c:pt idx="1121">
                  <c:v>140.56172347068789</c:v>
                </c:pt>
                <c:pt idx="1122">
                  <c:v>140.68420362472531</c:v>
                </c:pt>
                <c:pt idx="1123">
                  <c:v>140.82319211959839</c:v>
                </c:pt>
                <c:pt idx="1124">
                  <c:v>140.9482364654541</c:v>
                </c:pt>
                <c:pt idx="1125">
                  <c:v>141.07376003265381</c:v>
                </c:pt>
                <c:pt idx="1126">
                  <c:v>141.19944047927859</c:v>
                </c:pt>
                <c:pt idx="1127">
                  <c:v>141.32012534141541</c:v>
                </c:pt>
                <c:pt idx="1128">
                  <c:v>141.44598078727719</c:v>
                </c:pt>
                <c:pt idx="1129">
                  <c:v>141.57100605964661</c:v>
                </c:pt>
                <c:pt idx="1130">
                  <c:v>141.6937749385834</c:v>
                </c:pt>
                <c:pt idx="1131">
                  <c:v>141.81635236740109</c:v>
                </c:pt>
                <c:pt idx="1132">
                  <c:v>141.9432706832886</c:v>
                </c:pt>
                <c:pt idx="1133">
                  <c:v>142.0673010349274</c:v>
                </c:pt>
                <c:pt idx="1134">
                  <c:v>142.19457602500921</c:v>
                </c:pt>
                <c:pt idx="1135">
                  <c:v>142.3162868022919</c:v>
                </c:pt>
                <c:pt idx="1136">
                  <c:v>142.43942046165469</c:v>
                </c:pt>
                <c:pt idx="1137">
                  <c:v>142.56554436683649</c:v>
                </c:pt>
                <c:pt idx="1138">
                  <c:v>142.69169092178339</c:v>
                </c:pt>
                <c:pt idx="1139">
                  <c:v>142.8183388710022</c:v>
                </c:pt>
                <c:pt idx="1140">
                  <c:v>142.9404764175415</c:v>
                </c:pt>
                <c:pt idx="1141">
                  <c:v>143.06695032119751</c:v>
                </c:pt>
                <c:pt idx="1142">
                  <c:v>143.19028568267819</c:v>
                </c:pt>
                <c:pt idx="1143">
                  <c:v>143.3160994052887</c:v>
                </c:pt>
                <c:pt idx="1144">
                  <c:v>143.44115519523621</c:v>
                </c:pt>
                <c:pt idx="1145">
                  <c:v>143.564621925354</c:v>
                </c:pt>
                <c:pt idx="1146">
                  <c:v>143.6902961730957</c:v>
                </c:pt>
                <c:pt idx="1147">
                  <c:v>143.81502079963681</c:v>
                </c:pt>
                <c:pt idx="1148">
                  <c:v>143.94379615783691</c:v>
                </c:pt>
                <c:pt idx="1149">
                  <c:v>144.06776523590091</c:v>
                </c:pt>
                <c:pt idx="1150">
                  <c:v>144.19102120399481</c:v>
                </c:pt>
                <c:pt idx="1151">
                  <c:v>144.31913280487061</c:v>
                </c:pt>
                <c:pt idx="1152">
                  <c:v>144.44603180885309</c:v>
                </c:pt>
                <c:pt idx="1153">
                  <c:v>144.57209968566889</c:v>
                </c:pt>
                <c:pt idx="1154">
                  <c:v>144.69566917419431</c:v>
                </c:pt>
                <c:pt idx="1155">
                  <c:v>144.8248279094696</c:v>
                </c:pt>
                <c:pt idx="1156">
                  <c:v>144.9466464519501</c:v>
                </c:pt>
                <c:pt idx="1157">
                  <c:v>145.0716264247894</c:v>
                </c:pt>
                <c:pt idx="1158">
                  <c:v>145.1964182853699</c:v>
                </c:pt>
                <c:pt idx="1159">
                  <c:v>145.3235909938812</c:v>
                </c:pt>
                <c:pt idx="1160">
                  <c:v>145.44701790809631</c:v>
                </c:pt>
                <c:pt idx="1161">
                  <c:v>145.57316327095029</c:v>
                </c:pt>
                <c:pt idx="1162">
                  <c:v>145.69664788246149</c:v>
                </c:pt>
                <c:pt idx="1163">
                  <c:v>145.82401180267331</c:v>
                </c:pt>
                <c:pt idx="1164">
                  <c:v>145.9357998371124</c:v>
                </c:pt>
                <c:pt idx="1165">
                  <c:v>146.05874419212341</c:v>
                </c:pt>
                <c:pt idx="1166">
                  <c:v>146.1873064041138</c:v>
                </c:pt>
                <c:pt idx="1167">
                  <c:v>146.3102810382843</c:v>
                </c:pt>
                <c:pt idx="1168">
                  <c:v>146.435866355896</c:v>
                </c:pt>
                <c:pt idx="1169">
                  <c:v>146.56013941764829</c:v>
                </c:pt>
                <c:pt idx="1170">
                  <c:v>146.68561625480649</c:v>
                </c:pt>
                <c:pt idx="1171">
                  <c:v>146.81126666069031</c:v>
                </c:pt>
                <c:pt idx="1172">
                  <c:v>146.9391436576843</c:v>
                </c:pt>
                <c:pt idx="1173">
                  <c:v>147.06217074394229</c:v>
                </c:pt>
                <c:pt idx="1174">
                  <c:v>147.18798136711121</c:v>
                </c:pt>
                <c:pt idx="1175">
                  <c:v>147.3143484592438</c:v>
                </c:pt>
                <c:pt idx="1176">
                  <c:v>147.43645906448361</c:v>
                </c:pt>
                <c:pt idx="1177">
                  <c:v>147.56082320213321</c:v>
                </c:pt>
                <c:pt idx="1178">
                  <c:v>147.6855175495148</c:v>
                </c:pt>
                <c:pt idx="1179">
                  <c:v>147.81162142753601</c:v>
                </c:pt>
                <c:pt idx="1180">
                  <c:v>147.9382441043854</c:v>
                </c:pt>
                <c:pt idx="1181">
                  <c:v>148.0608785152435</c:v>
                </c:pt>
                <c:pt idx="1182">
                  <c:v>148.18798232078549</c:v>
                </c:pt>
                <c:pt idx="1183">
                  <c:v>148.3139781951904</c:v>
                </c:pt>
                <c:pt idx="1184">
                  <c:v>148.44051384925839</c:v>
                </c:pt>
                <c:pt idx="1185">
                  <c:v>148.5690367221832</c:v>
                </c:pt>
                <c:pt idx="1186">
                  <c:v>148.69494962692261</c:v>
                </c:pt>
                <c:pt idx="1187">
                  <c:v>148.818329334259</c:v>
                </c:pt>
                <c:pt idx="1188">
                  <c:v>148.94101548194891</c:v>
                </c:pt>
                <c:pt idx="1189">
                  <c:v>149.06890177726751</c:v>
                </c:pt>
                <c:pt idx="1190">
                  <c:v>149.19207763671881</c:v>
                </c:pt>
                <c:pt idx="1191">
                  <c:v>149.3207426071167</c:v>
                </c:pt>
                <c:pt idx="1192">
                  <c:v>149.44519257545471</c:v>
                </c:pt>
                <c:pt idx="1193">
                  <c:v>149.56807947158811</c:v>
                </c:pt>
                <c:pt idx="1194">
                  <c:v>149.69458246231079</c:v>
                </c:pt>
                <c:pt idx="1195">
                  <c:v>149.8176672458649</c:v>
                </c:pt>
                <c:pt idx="1196">
                  <c:v>149.94317555427551</c:v>
                </c:pt>
                <c:pt idx="1197">
                  <c:v>150.0625467300415</c:v>
                </c:pt>
                <c:pt idx="1198">
                  <c:v>150.18752980232239</c:v>
                </c:pt>
                <c:pt idx="1199">
                  <c:v>150.31229782104489</c:v>
                </c:pt>
                <c:pt idx="1200">
                  <c:v>150.437703371048</c:v>
                </c:pt>
                <c:pt idx="1201">
                  <c:v>150.5622532367706</c:v>
                </c:pt>
                <c:pt idx="1202">
                  <c:v>150.6854434013367</c:v>
                </c:pt>
                <c:pt idx="1203">
                  <c:v>150.81209230422971</c:v>
                </c:pt>
                <c:pt idx="1204">
                  <c:v>150.93729400634771</c:v>
                </c:pt>
                <c:pt idx="1205">
                  <c:v>151.05977892875671</c:v>
                </c:pt>
                <c:pt idx="1206">
                  <c:v>151.18653082847601</c:v>
                </c:pt>
                <c:pt idx="1207">
                  <c:v>151.31099534034729</c:v>
                </c:pt>
                <c:pt idx="1208">
                  <c:v>151.43463349342349</c:v>
                </c:pt>
                <c:pt idx="1209">
                  <c:v>151.56034255027771</c:v>
                </c:pt>
                <c:pt idx="1210">
                  <c:v>151.69791078567499</c:v>
                </c:pt>
                <c:pt idx="1211">
                  <c:v>151.82382798194891</c:v>
                </c:pt>
                <c:pt idx="1212">
                  <c:v>151.94632482528689</c:v>
                </c:pt>
                <c:pt idx="1213">
                  <c:v>152.0719020366669</c:v>
                </c:pt>
                <c:pt idx="1214">
                  <c:v>152.1974592208862</c:v>
                </c:pt>
                <c:pt idx="1215">
                  <c:v>152.3202729225159</c:v>
                </c:pt>
                <c:pt idx="1216">
                  <c:v>152.4459357261658</c:v>
                </c:pt>
                <c:pt idx="1217">
                  <c:v>152.57054662704471</c:v>
                </c:pt>
                <c:pt idx="1218">
                  <c:v>152.69710373878479</c:v>
                </c:pt>
                <c:pt idx="1219">
                  <c:v>152.81942081451419</c:v>
                </c:pt>
                <c:pt idx="1220">
                  <c:v>152.94613432884219</c:v>
                </c:pt>
                <c:pt idx="1221">
                  <c:v>153.07379364967349</c:v>
                </c:pt>
                <c:pt idx="1222">
                  <c:v>153.19719696044919</c:v>
                </c:pt>
                <c:pt idx="1223">
                  <c:v>153.3240909576416</c:v>
                </c:pt>
                <c:pt idx="1224">
                  <c:v>153.45003509521479</c:v>
                </c:pt>
                <c:pt idx="1225">
                  <c:v>153.5722873210907</c:v>
                </c:pt>
                <c:pt idx="1226">
                  <c:v>153.69814825057981</c:v>
                </c:pt>
                <c:pt idx="1227">
                  <c:v>153.82383990287781</c:v>
                </c:pt>
                <c:pt idx="1228">
                  <c:v>153.94812345504761</c:v>
                </c:pt>
                <c:pt idx="1229">
                  <c:v>154.07245898246771</c:v>
                </c:pt>
                <c:pt idx="1230">
                  <c:v>154.1960942745209</c:v>
                </c:pt>
                <c:pt idx="1231">
                  <c:v>154.32248115539551</c:v>
                </c:pt>
                <c:pt idx="1232">
                  <c:v>154.44768953323361</c:v>
                </c:pt>
                <c:pt idx="1233">
                  <c:v>154.57292628288269</c:v>
                </c:pt>
                <c:pt idx="1234">
                  <c:v>154.69789171218869</c:v>
                </c:pt>
                <c:pt idx="1235">
                  <c:v>154.82380843162539</c:v>
                </c:pt>
                <c:pt idx="1236">
                  <c:v>154.948436498642</c:v>
                </c:pt>
                <c:pt idx="1237">
                  <c:v>155.07216477394101</c:v>
                </c:pt>
                <c:pt idx="1238">
                  <c:v>155.19793653488159</c:v>
                </c:pt>
                <c:pt idx="1239">
                  <c:v>155.32137989997861</c:v>
                </c:pt>
                <c:pt idx="1240">
                  <c:v>155.44591736793521</c:v>
                </c:pt>
                <c:pt idx="1241">
                  <c:v>155.57140445709231</c:v>
                </c:pt>
                <c:pt idx="1242">
                  <c:v>155.6948056221008</c:v>
                </c:pt>
                <c:pt idx="1243">
                  <c:v>155.82147479057309</c:v>
                </c:pt>
                <c:pt idx="1244">
                  <c:v>155.94427299499509</c:v>
                </c:pt>
                <c:pt idx="1245">
                  <c:v>156.06513166427609</c:v>
                </c:pt>
                <c:pt idx="1246">
                  <c:v>156.18905210495001</c:v>
                </c:pt>
                <c:pt idx="1247">
                  <c:v>156.31489753723139</c:v>
                </c:pt>
                <c:pt idx="1248">
                  <c:v>156.4388120174408</c:v>
                </c:pt>
                <c:pt idx="1249">
                  <c:v>156.56426787376401</c:v>
                </c:pt>
                <c:pt idx="1250">
                  <c:v>156.6890637874603</c:v>
                </c:pt>
                <c:pt idx="1251">
                  <c:v>156.812714099884</c:v>
                </c:pt>
                <c:pt idx="1252">
                  <c:v>156.9402742385864</c:v>
                </c:pt>
                <c:pt idx="1253">
                  <c:v>157.06845021247861</c:v>
                </c:pt>
                <c:pt idx="1254">
                  <c:v>157.19220495223999</c:v>
                </c:pt>
                <c:pt idx="1255">
                  <c:v>157.31796741485601</c:v>
                </c:pt>
                <c:pt idx="1256">
                  <c:v>157.443026304245</c:v>
                </c:pt>
                <c:pt idx="1257">
                  <c:v>157.5649037361145</c:v>
                </c:pt>
                <c:pt idx="1258">
                  <c:v>157.69185566902161</c:v>
                </c:pt>
                <c:pt idx="1259">
                  <c:v>157.81670451164251</c:v>
                </c:pt>
                <c:pt idx="1260">
                  <c:v>157.9415588378906</c:v>
                </c:pt>
                <c:pt idx="1261">
                  <c:v>158.06493902206421</c:v>
                </c:pt>
                <c:pt idx="1262">
                  <c:v>158.19288229942319</c:v>
                </c:pt>
                <c:pt idx="1263">
                  <c:v>158.3174817562103</c:v>
                </c:pt>
                <c:pt idx="1264">
                  <c:v>158.4428563117981</c:v>
                </c:pt>
                <c:pt idx="1265">
                  <c:v>158.56895852088931</c:v>
                </c:pt>
                <c:pt idx="1266">
                  <c:v>158.69264245033261</c:v>
                </c:pt>
                <c:pt idx="1267">
                  <c:v>158.817586183548</c:v>
                </c:pt>
                <c:pt idx="1268">
                  <c:v>158.94585728645319</c:v>
                </c:pt>
                <c:pt idx="1269">
                  <c:v>159.0668728351593</c:v>
                </c:pt>
                <c:pt idx="1270">
                  <c:v>159.1960711479187</c:v>
                </c:pt>
                <c:pt idx="1271">
                  <c:v>159.3198285102844</c:v>
                </c:pt>
                <c:pt idx="1272">
                  <c:v>159.44591951370239</c:v>
                </c:pt>
                <c:pt idx="1273">
                  <c:v>159.5692255496979</c:v>
                </c:pt>
                <c:pt idx="1274">
                  <c:v>159.69541931152341</c:v>
                </c:pt>
                <c:pt idx="1275">
                  <c:v>159.82107305526731</c:v>
                </c:pt>
                <c:pt idx="1276">
                  <c:v>159.94611501693731</c:v>
                </c:pt>
                <c:pt idx="1277">
                  <c:v>160.07160186767581</c:v>
                </c:pt>
                <c:pt idx="1278">
                  <c:v>160.1950919628143</c:v>
                </c:pt>
                <c:pt idx="1279">
                  <c:v>160.31940340995791</c:v>
                </c:pt>
                <c:pt idx="1280">
                  <c:v>160.44535374641421</c:v>
                </c:pt>
                <c:pt idx="1281">
                  <c:v>160.57103967666629</c:v>
                </c:pt>
                <c:pt idx="1282">
                  <c:v>160.69696688652041</c:v>
                </c:pt>
                <c:pt idx="1283">
                  <c:v>160.82236647605899</c:v>
                </c:pt>
                <c:pt idx="1284">
                  <c:v>160.94737720489499</c:v>
                </c:pt>
                <c:pt idx="1285">
                  <c:v>161.07157182693479</c:v>
                </c:pt>
                <c:pt idx="1286">
                  <c:v>161.19537687301639</c:v>
                </c:pt>
                <c:pt idx="1287">
                  <c:v>161.3230924606323</c:v>
                </c:pt>
                <c:pt idx="1288">
                  <c:v>161.44454717636111</c:v>
                </c:pt>
                <c:pt idx="1289">
                  <c:v>161.5712060928345</c:v>
                </c:pt>
                <c:pt idx="1290">
                  <c:v>161.6951668262482</c:v>
                </c:pt>
                <c:pt idx="1291">
                  <c:v>161.82017278671259</c:v>
                </c:pt>
                <c:pt idx="1292">
                  <c:v>161.94212555885309</c:v>
                </c:pt>
                <c:pt idx="1293">
                  <c:v>162.0655064582825</c:v>
                </c:pt>
                <c:pt idx="1294">
                  <c:v>162.1900360584259</c:v>
                </c:pt>
                <c:pt idx="1295">
                  <c:v>162.313640832901</c:v>
                </c:pt>
                <c:pt idx="1296">
                  <c:v>162.4394094944</c:v>
                </c:pt>
                <c:pt idx="1297">
                  <c:v>162.56070756912229</c:v>
                </c:pt>
                <c:pt idx="1298">
                  <c:v>162.68598031997681</c:v>
                </c:pt>
                <c:pt idx="1299">
                  <c:v>162.81312084198001</c:v>
                </c:pt>
                <c:pt idx="1300">
                  <c:v>162.94168329238889</c:v>
                </c:pt>
                <c:pt idx="1301">
                  <c:v>163.06545782089231</c:v>
                </c:pt>
                <c:pt idx="1302">
                  <c:v>163.18999004364011</c:v>
                </c:pt>
                <c:pt idx="1303">
                  <c:v>163.31880950927729</c:v>
                </c:pt>
                <c:pt idx="1304">
                  <c:v>163.4419949054718</c:v>
                </c:pt>
                <c:pt idx="1305">
                  <c:v>163.56719183921811</c:v>
                </c:pt>
                <c:pt idx="1306">
                  <c:v>163.69101762771609</c:v>
                </c:pt>
                <c:pt idx="1307">
                  <c:v>163.81716012954709</c:v>
                </c:pt>
                <c:pt idx="1308">
                  <c:v>163.9429829120636</c:v>
                </c:pt>
                <c:pt idx="1309">
                  <c:v>164.0692126750946</c:v>
                </c:pt>
                <c:pt idx="1310">
                  <c:v>164.19325542449951</c:v>
                </c:pt>
                <c:pt idx="1311">
                  <c:v>164.3195016384125</c:v>
                </c:pt>
                <c:pt idx="1312">
                  <c:v>164.44253087043759</c:v>
                </c:pt>
                <c:pt idx="1313">
                  <c:v>164.57030844688421</c:v>
                </c:pt>
                <c:pt idx="1314">
                  <c:v>164.69502711296079</c:v>
                </c:pt>
                <c:pt idx="1315">
                  <c:v>164.8195073604584</c:v>
                </c:pt>
                <c:pt idx="1316">
                  <c:v>164.94164037704471</c:v>
                </c:pt>
                <c:pt idx="1317">
                  <c:v>165.06886577606201</c:v>
                </c:pt>
                <c:pt idx="1318">
                  <c:v>165.1934521198273</c:v>
                </c:pt>
                <c:pt idx="1319">
                  <c:v>165.3189973831177</c:v>
                </c:pt>
                <c:pt idx="1320">
                  <c:v>165.44552516937259</c:v>
                </c:pt>
                <c:pt idx="1321">
                  <c:v>165.56881666183469</c:v>
                </c:pt>
                <c:pt idx="1322">
                  <c:v>165.69100832939151</c:v>
                </c:pt>
                <c:pt idx="1323">
                  <c:v>165.81769943237299</c:v>
                </c:pt>
                <c:pt idx="1324">
                  <c:v>165.9425513744354</c:v>
                </c:pt>
                <c:pt idx="1325">
                  <c:v>166.0678582191467</c:v>
                </c:pt>
                <c:pt idx="1326">
                  <c:v>166.19166541099551</c:v>
                </c:pt>
                <c:pt idx="1327">
                  <c:v>166.31608271598819</c:v>
                </c:pt>
                <c:pt idx="1328">
                  <c:v>166.44125270843509</c:v>
                </c:pt>
                <c:pt idx="1329">
                  <c:v>166.56900763511661</c:v>
                </c:pt>
                <c:pt idx="1330">
                  <c:v>166.6939678192139</c:v>
                </c:pt>
                <c:pt idx="1331">
                  <c:v>166.82202243804929</c:v>
                </c:pt>
                <c:pt idx="1332">
                  <c:v>166.94789600372309</c:v>
                </c:pt>
                <c:pt idx="1333">
                  <c:v>167.07392001152041</c:v>
                </c:pt>
                <c:pt idx="1334">
                  <c:v>167.1972553730011</c:v>
                </c:pt>
                <c:pt idx="1335">
                  <c:v>167.3216686248779</c:v>
                </c:pt>
                <c:pt idx="1336">
                  <c:v>167.44767284393311</c:v>
                </c:pt>
                <c:pt idx="1337">
                  <c:v>167.56883525848389</c:v>
                </c:pt>
                <c:pt idx="1338">
                  <c:v>167.6919410228729</c:v>
                </c:pt>
                <c:pt idx="1339">
                  <c:v>167.8165385723114</c:v>
                </c:pt>
                <c:pt idx="1340">
                  <c:v>167.94278717041021</c:v>
                </c:pt>
                <c:pt idx="1341">
                  <c:v>168.0680646896362</c:v>
                </c:pt>
                <c:pt idx="1342">
                  <c:v>168.18895626068121</c:v>
                </c:pt>
                <c:pt idx="1343">
                  <c:v>168.31426882743841</c:v>
                </c:pt>
                <c:pt idx="1344">
                  <c:v>168.43712854385379</c:v>
                </c:pt>
                <c:pt idx="1345">
                  <c:v>168.56246900558469</c:v>
                </c:pt>
                <c:pt idx="1346">
                  <c:v>168.68404388427729</c:v>
                </c:pt>
                <c:pt idx="1347">
                  <c:v>168.80961561203</c:v>
                </c:pt>
                <c:pt idx="1348">
                  <c:v>168.93609261512759</c:v>
                </c:pt>
                <c:pt idx="1349">
                  <c:v>169.0593595504761</c:v>
                </c:pt>
                <c:pt idx="1350">
                  <c:v>169.18529343605039</c:v>
                </c:pt>
                <c:pt idx="1351">
                  <c:v>169.31236672401431</c:v>
                </c:pt>
                <c:pt idx="1352">
                  <c:v>169.43693375587461</c:v>
                </c:pt>
                <c:pt idx="1353">
                  <c:v>169.5649585723877</c:v>
                </c:pt>
                <c:pt idx="1354">
                  <c:v>169.6906449794769</c:v>
                </c:pt>
                <c:pt idx="1355">
                  <c:v>169.81356072425839</c:v>
                </c:pt>
                <c:pt idx="1356">
                  <c:v>169.93725562095639</c:v>
                </c:pt>
                <c:pt idx="1357">
                  <c:v>170.0616748332977</c:v>
                </c:pt>
                <c:pt idx="1358">
                  <c:v>170.1910560131073</c:v>
                </c:pt>
                <c:pt idx="1359">
                  <c:v>170.31055784225461</c:v>
                </c:pt>
                <c:pt idx="1360">
                  <c:v>170.4375946521759</c:v>
                </c:pt>
                <c:pt idx="1361">
                  <c:v>170.5594744682312</c:v>
                </c:pt>
                <c:pt idx="1362">
                  <c:v>170.68499112129209</c:v>
                </c:pt>
                <c:pt idx="1363">
                  <c:v>170.8097007274628</c:v>
                </c:pt>
                <c:pt idx="1364">
                  <c:v>170.93473792076111</c:v>
                </c:pt>
                <c:pt idx="1365">
                  <c:v>171.07454609870911</c:v>
                </c:pt>
                <c:pt idx="1366">
                  <c:v>171.19810509681699</c:v>
                </c:pt>
                <c:pt idx="1367">
                  <c:v>171.3086850643158</c:v>
                </c:pt>
                <c:pt idx="1368">
                  <c:v>171.45022773742679</c:v>
                </c:pt>
                <c:pt idx="1369">
                  <c:v>171.57460308074951</c:v>
                </c:pt>
                <c:pt idx="1370">
                  <c:v>171.69800019264221</c:v>
                </c:pt>
                <c:pt idx="1371">
                  <c:v>171.82174253463751</c:v>
                </c:pt>
                <c:pt idx="1372">
                  <c:v>171.950026512146</c:v>
                </c:pt>
                <c:pt idx="1373">
                  <c:v>172.0627620220184</c:v>
                </c:pt>
                <c:pt idx="1374">
                  <c:v>172.2020404338837</c:v>
                </c:pt>
                <c:pt idx="1375">
                  <c:v>172.32192325592041</c:v>
                </c:pt>
                <c:pt idx="1376">
                  <c:v>172.4475340843201</c:v>
                </c:pt>
                <c:pt idx="1377">
                  <c:v>172.57465124130249</c:v>
                </c:pt>
                <c:pt idx="1378">
                  <c:v>172.6997218132019</c:v>
                </c:pt>
                <c:pt idx="1379">
                  <c:v>172.8213939666748</c:v>
                </c:pt>
                <c:pt idx="1380">
                  <c:v>172.9453520774841</c:v>
                </c:pt>
                <c:pt idx="1381">
                  <c:v>173.07126402854919</c:v>
                </c:pt>
                <c:pt idx="1382">
                  <c:v>173.19380211830139</c:v>
                </c:pt>
                <c:pt idx="1383">
                  <c:v>173.31768083572391</c:v>
                </c:pt>
                <c:pt idx="1384">
                  <c:v>173.44208121299741</c:v>
                </c:pt>
                <c:pt idx="1385">
                  <c:v>173.56543636322019</c:v>
                </c:pt>
                <c:pt idx="1386">
                  <c:v>173.6889085769653</c:v>
                </c:pt>
                <c:pt idx="1387">
                  <c:v>173.81821799278259</c:v>
                </c:pt>
                <c:pt idx="1388">
                  <c:v>173.9417481422424</c:v>
                </c:pt>
                <c:pt idx="1389">
                  <c:v>174.0677042007446</c:v>
                </c:pt>
                <c:pt idx="1390">
                  <c:v>174.1904149055481</c:v>
                </c:pt>
                <c:pt idx="1391">
                  <c:v>174.31527161598211</c:v>
                </c:pt>
                <c:pt idx="1392">
                  <c:v>174.4391219615936</c:v>
                </c:pt>
                <c:pt idx="1393">
                  <c:v>174.5647261142731</c:v>
                </c:pt>
                <c:pt idx="1394">
                  <c:v>174.68743443489069</c:v>
                </c:pt>
                <c:pt idx="1395">
                  <c:v>174.8144416809082</c:v>
                </c:pt>
                <c:pt idx="1396">
                  <c:v>174.94038152694699</c:v>
                </c:pt>
                <c:pt idx="1397">
                  <c:v>175.063800573349</c:v>
                </c:pt>
                <c:pt idx="1398">
                  <c:v>175.1931018829346</c:v>
                </c:pt>
                <c:pt idx="1399">
                  <c:v>175.31695055961609</c:v>
                </c:pt>
                <c:pt idx="1400">
                  <c:v>175.44418263435361</c:v>
                </c:pt>
                <c:pt idx="1401">
                  <c:v>175.56745028495791</c:v>
                </c:pt>
                <c:pt idx="1402">
                  <c:v>175.6924147605896</c:v>
                </c:pt>
                <c:pt idx="1403">
                  <c:v>175.81840229034421</c:v>
                </c:pt>
                <c:pt idx="1404">
                  <c:v>175.94264364242551</c:v>
                </c:pt>
                <c:pt idx="1405">
                  <c:v>176.0680367946625</c:v>
                </c:pt>
                <c:pt idx="1406">
                  <c:v>176.19046449661249</c:v>
                </c:pt>
                <c:pt idx="1407">
                  <c:v>176.3134005069733</c:v>
                </c:pt>
                <c:pt idx="1408">
                  <c:v>176.43985629081729</c:v>
                </c:pt>
                <c:pt idx="1409">
                  <c:v>176.56463003158569</c:v>
                </c:pt>
                <c:pt idx="1410">
                  <c:v>176.68697023391721</c:v>
                </c:pt>
                <c:pt idx="1411">
                  <c:v>176.81187343597409</c:v>
                </c:pt>
                <c:pt idx="1412">
                  <c:v>176.93662595748901</c:v>
                </c:pt>
                <c:pt idx="1413">
                  <c:v>177.06432485580439</c:v>
                </c:pt>
                <c:pt idx="1414">
                  <c:v>177.18733215332031</c:v>
                </c:pt>
                <c:pt idx="1415">
                  <c:v>177.3128037452698</c:v>
                </c:pt>
                <c:pt idx="1416">
                  <c:v>177.44188380241391</c:v>
                </c:pt>
                <c:pt idx="1417">
                  <c:v>177.56648421287539</c:v>
                </c:pt>
                <c:pt idx="1418">
                  <c:v>177.6927516460419</c:v>
                </c:pt>
                <c:pt idx="1419">
                  <c:v>177.8152570724487</c:v>
                </c:pt>
                <c:pt idx="1420">
                  <c:v>177.94270277023321</c:v>
                </c:pt>
                <c:pt idx="1421">
                  <c:v>178.06774377822879</c:v>
                </c:pt>
                <c:pt idx="1422">
                  <c:v>178.1917955875397</c:v>
                </c:pt>
                <c:pt idx="1423">
                  <c:v>178.3171572685242</c:v>
                </c:pt>
                <c:pt idx="1424">
                  <c:v>178.44171762466431</c:v>
                </c:pt>
                <c:pt idx="1425">
                  <c:v>178.56649279594421</c:v>
                </c:pt>
                <c:pt idx="1426">
                  <c:v>178.6914150714874</c:v>
                </c:pt>
                <c:pt idx="1427">
                  <c:v>178.81434655189511</c:v>
                </c:pt>
                <c:pt idx="1428">
                  <c:v>178.9376776218414</c:v>
                </c:pt>
                <c:pt idx="1429">
                  <c:v>179.06609654426569</c:v>
                </c:pt>
                <c:pt idx="1430">
                  <c:v>179.1903901100159</c:v>
                </c:pt>
                <c:pt idx="1431">
                  <c:v>179.31513714790341</c:v>
                </c:pt>
                <c:pt idx="1432">
                  <c:v>179.4381716251373</c:v>
                </c:pt>
                <c:pt idx="1433">
                  <c:v>179.5610830783844</c:v>
                </c:pt>
                <c:pt idx="1434">
                  <c:v>179.6846208572388</c:v>
                </c:pt>
                <c:pt idx="1435">
                  <c:v>179.8116788864136</c:v>
                </c:pt>
                <c:pt idx="1436">
                  <c:v>179.9506502151489</c:v>
                </c:pt>
                <c:pt idx="1437">
                  <c:v>180.05881953239441</c:v>
                </c:pt>
                <c:pt idx="1438">
                  <c:v>180.1985445022583</c:v>
                </c:pt>
                <c:pt idx="1439">
                  <c:v>180.32398962974551</c:v>
                </c:pt>
                <c:pt idx="1440">
                  <c:v>180.44770216941831</c:v>
                </c:pt>
                <c:pt idx="1441">
                  <c:v>180.57019329071039</c:v>
                </c:pt>
                <c:pt idx="1442">
                  <c:v>180.69518542289731</c:v>
                </c:pt>
                <c:pt idx="1443">
                  <c:v>180.82017111778259</c:v>
                </c:pt>
                <c:pt idx="1444">
                  <c:v>180.9477231502533</c:v>
                </c:pt>
                <c:pt idx="1445">
                  <c:v>181.0738351345062</c:v>
                </c:pt>
                <c:pt idx="1446">
                  <c:v>181.198117017746</c:v>
                </c:pt>
                <c:pt idx="1447">
                  <c:v>181.30944776535031</c:v>
                </c:pt>
                <c:pt idx="1448">
                  <c:v>181.43638372421259</c:v>
                </c:pt>
                <c:pt idx="1449">
                  <c:v>181.56078886985779</c:v>
                </c:pt>
                <c:pt idx="1450">
                  <c:v>181.69905948638919</c:v>
                </c:pt>
                <c:pt idx="1451">
                  <c:v>181.80983090400699</c:v>
                </c:pt>
                <c:pt idx="1452">
                  <c:v>181.93656063079831</c:v>
                </c:pt>
                <c:pt idx="1453">
                  <c:v>182.06099390983579</c:v>
                </c:pt>
                <c:pt idx="1454">
                  <c:v>182.1862504482269</c:v>
                </c:pt>
                <c:pt idx="1455">
                  <c:v>182.3238339424133</c:v>
                </c:pt>
                <c:pt idx="1456">
                  <c:v>182.43599367141721</c:v>
                </c:pt>
                <c:pt idx="1457">
                  <c:v>182.56063294410711</c:v>
                </c:pt>
                <c:pt idx="1458">
                  <c:v>182.6872410774231</c:v>
                </c:pt>
                <c:pt idx="1459">
                  <c:v>182.81163334846499</c:v>
                </c:pt>
                <c:pt idx="1460">
                  <c:v>182.93633103370669</c:v>
                </c:pt>
                <c:pt idx="1461">
                  <c:v>183.06413841247559</c:v>
                </c:pt>
                <c:pt idx="1462">
                  <c:v>183.18820667266851</c:v>
                </c:pt>
                <c:pt idx="1463">
                  <c:v>183.31139898300171</c:v>
                </c:pt>
                <c:pt idx="1464">
                  <c:v>183.43454122543329</c:v>
                </c:pt>
                <c:pt idx="1465">
                  <c:v>183.56085586547849</c:v>
                </c:pt>
                <c:pt idx="1466">
                  <c:v>183.68547916412351</c:v>
                </c:pt>
                <c:pt idx="1467">
                  <c:v>183.8079571723938</c:v>
                </c:pt>
                <c:pt idx="1468">
                  <c:v>183.93738150596619</c:v>
                </c:pt>
                <c:pt idx="1469">
                  <c:v>184.06101250648501</c:v>
                </c:pt>
                <c:pt idx="1470">
                  <c:v>184.18608593940729</c:v>
                </c:pt>
                <c:pt idx="1471">
                  <c:v>184.311970949173</c:v>
                </c:pt>
                <c:pt idx="1472">
                  <c:v>184.45177531242371</c:v>
                </c:pt>
                <c:pt idx="1473">
                  <c:v>184.5599250793457</c:v>
                </c:pt>
                <c:pt idx="1474">
                  <c:v>184.7024130821228</c:v>
                </c:pt>
                <c:pt idx="1475">
                  <c:v>184.82302594184881</c:v>
                </c:pt>
                <c:pt idx="1476">
                  <c:v>184.94957876205439</c:v>
                </c:pt>
                <c:pt idx="1477">
                  <c:v>185.05908298492429</c:v>
                </c:pt>
                <c:pt idx="1478">
                  <c:v>185.18481731414789</c:v>
                </c:pt>
                <c:pt idx="1479">
                  <c:v>185.32501482963559</c:v>
                </c:pt>
                <c:pt idx="1480">
                  <c:v>185.4473538398743</c:v>
                </c:pt>
                <c:pt idx="1481">
                  <c:v>185.57396078109741</c:v>
                </c:pt>
                <c:pt idx="1482">
                  <c:v>185.70003461837771</c:v>
                </c:pt>
                <c:pt idx="1483">
                  <c:v>185.82285475730899</c:v>
                </c:pt>
                <c:pt idx="1484">
                  <c:v>185.94813704490659</c:v>
                </c:pt>
                <c:pt idx="1485">
                  <c:v>186.07186102867129</c:v>
                </c:pt>
                <c:pt idx="1486">
                  <c:v>186.19511008262629</c:v>
                </c:pt>
                <c:pt idx="1487">
                  <c:v>186.32009506225589</c:v>
                </c:pt>
                <c:pt idx="1488">
                  <c:v>186.44913792610171</c:v>
                </c:pt>
                <c:pt idx="1489">
                  <c:v>186.57326912879941</c:v>
                </c:pt>
                <c:pt idx="1490">
                  <c:v>186.69686675071719</c:v>
                </c:pt>
                <c:pt idx="1491">
                  <c:v>186.82077932357791</c:v>
                </c:pt>
                <c:pt idx="1492">
                  <c:v>186.94543671607971</c:v>
                </c:pt>
                <c:pt idx="1493">
                  <c:v>187.0728135108948</c:v>
                </c:pt>
                <c:pt idx="1494">
                  <c:v>187.19692850112921</c:v>
                </c:pt>
                <c:pt idx="1495">
                  <c:v>187.32015442848211</c:v>
                </c:pt>
                <c:pt idx="1496">
                  <c:v>187.44647979736331</c:v>
                </c:pt>
                <c:pt idx="1497">
                  <c:v>187.5709517002106</c:v>
                </c:pt>
                <c:pt idx="1498">
                  <c:v>187.6981220245361</c:v>
                </c:pt>
                <c:pt idx="1499">
                  <c:v>187.82418084144589</c:v>
                </c:pt>
                <c:pt idx="1500">
                  <c:v>187.9522252082825</c:v>
                </c:pt>
                <c:pt idx="1501">
                  <c:v>188.0576448440552</c:v>
                </c:pt>
                <c:pt idx="1502">
                  <c:v>188.18672299385071</c:v>
                </c:pt>
                <c:pt idx="1503">
                  <c:v>188.3266296386719</c:v>
                </c:pt>
                <c:pt idx="1504">
                  <c:v>188.4493145942688</c:v>
                </c:pt>
                <c:pt idx="1505">
                  <c:v>188.57355070114139</c:v>
                </c:pt>
                <c:pt idx="1506">
                  <c:v>188.69871163368231</c:v>
                </c:pt>
                <c:pt idx="1507">
                  <c:v>188.8209636211395</c:v>
                </c:pt>
                <c:pt idx="1508">
                  <c:v>188.9464449882507</c:v>
                </c:pt>
                <c:pt idx="1509">
                  <c:v>189.0725288391113</c:v>
                </c:pt>
                <c:pt idx="1510">
                  <c:v>189.20027279853821</c:v>
                </c:pt>
                <c:pt idx="1511">
                  <c:v>189.3238863945007</c:v>
                </c:pt>
                <c:pt idx="1512">
                  <c:v>189.43687963485721</c:v>
                </c:pt>
                <c:pt idx="1513">
                  <c:v>189.56231045722959</c:v>
                </c:pt>
                <c:pt idx="1514">
                  <c:v>189.68577408790591</c:v>
                </c:pt>
                <c:pt idx="1515">
                  <c:v>189.809944152832</c:v>
                </c:pt>
                <c:pt idx="1516">
                  <c:v>189.936320066452</c:v>
                </c:pt>
                <c:pt idx="1517">
                  <c:v>190.0626566410065</c:v>
                </c:pt>
                <c:pt idx="1518">
                  <c:v>190.1855762004852</c:v>
                </c:pt>
                <c:pt idx="1519">
                  <c:v>190.31395697593689</c:v>
                </c:pt>
                <c:pt idx="1520">
                  <c:v>190.43954539299011</c:v>
                </c:pt>
                <c:pt idx="1521">
                  <c:v>190.56477189064029</c:v>
                </c:pt>
                <c:pt idx="1522">
                  <c:v>190.6876163482666</c:v>
                </c:pt>
                <c:pt idx="1523">
                  <c:v>190.8136613368988</c:v>
                </c:pt>
                <c:pt idx="1524">
                  <c:v>190.9371135234833</c:v>
                </c:pt>
                <c:pt idx="1525">
                  <c:v>191.0596022605896</c:v>
                </c:pt>
                <c:pt idx="1526">
                  <c:v>191.1853332519531</c:v>
                </c:pt>
                <c:pt idx="1527">
                  <c:v>191.3094205856323</c:v>
                </c:pt>
                <c:pt idx="1528">
                  <c:v>191.44811725616461</c:v>
                </c:pt>
                <c:pt idx="1529">
                  <c:v>191.57340884208679</c:v>
                </c:pt>
                <c:pt idx="1530">
                  <c:v>191.69800448417661</c:v>
                </c:pt>
                <c:pt idx="1531">
                  <c:v>191.8211395740509</c:v>
                </c:pt>
                <c:pt idx="1532">
                  <c:v>191.9450287818909</c:v>
                </c:pt>
                <c:pt idx="1533">
                  <c:v>192.06719088554379</c:v>
                </c:pt>
                <c:pt idx="1534">
                  <c:v>192.19221901893621</c:v>
                </c:pt>
                <c:pt idx="1535">
                  <c:v>192.3199014663696</c:v>
                </c:pt>
                <c:pt idx="1536">
                  <c:v>192.44280338287351</c:v>
                </c:pt>
                <c:pt idx="1537">
                  <c:v>192.56788468360901</c:v>
                </c:pt>
                <c:pt idx="1538">
                  <c:v>192.69442677497861</c:v>
                </c:pt>
                <c:pt idx="1539">
                  <c:v>192.81884980201721</c:v>
                </c:pt>
                <c:pt idx="1540">
                  <c:v>192.9452512264252</c:v>
                </c:pt>
                <c:pt idx="1541">
                  <c:v>193.0698432922363</c:v>
                </c:pt>
                <c:pt idx="1542">
                  <c:v>193.19354200363159</c:v>
                </c:pt>
                <c:pt idx="1543">
                  <c:v>193.31960391998291</c:v>
                </c:pt>
                <c:pt idx="1544">
                  <c:v>193.4456014633179</c:v>
                </c:pt>
                <c:pt idx="1545">
                  <c:v>193.56820702552801</c:v>
                </c:pt>
                <c:pt idx="1546">
                  <c:v>193.69330215454099</c:v>
                </c:pt>
                <c:pt idx="1547">
                  <c:v>193.81829047203061</c:v>
                </c:pt>
                <c:pt idx="1548">
                  <c:v>193.9434263706207</c:v>
                </c:pt>
                <c:pt idx="1549">
                  <c:v>194.0702984333038</c:v>
                </c:pt>
                <c:pt idx="1550">
                  <c:v>194.1961331367493</c:v>
                </c:pt>
                <c:pt idx="1551">
                  <c:v>194.3197999000549</c:v>
                </c:pt>
                <c:pt idx="1552">
                  <c:v>194.4445948600769</c:v>
                </c:pt>
                <c:pt idx="1553">
                  <c:v>194.57038164138791</c:v>
                </c:pt>
                <c:pt idx="1554">
                  <c:v>194.6980376243591</c:v>
                </c:pt>
                <c:pt idx="1555">
                  <c:v>194.81913471221921</c:v>
                </c:pt>
                <c:pt idx="1556">
                  <c:v>194.943199634552</c:v>
                </c:pt>
                <c:pt idx="1557">
                  <c:v>195.06788492202759</c:v>
                </c:pt>
                <c:pt idx="1558">
                  <c:v>195.1942892074585</c:v>
                </c:pt>
                <c:pt idx="1559">
                  <c:v>195.31636762619021</c:v>
                </c:pt>
                <c:pt idx="1560">
                  <c:v>195.4408872127533</c:v>
                </c:pt>
                <c:pt idx="1561">
                  <c:v>195.56628918647769</c:v>
                </c:pt>
                <c:pt idx="1562">
                  <c:v>195.69147968292239</c:v>
                </c:pt>
                <c:pt idx="1563">
                  <c:v>195.81447887420649</c:v>
                </c:pt>
                <c:pt idx="1564">
                  <c:v>195.9405753612518</c:v>
                </c:pt>
                <c:pt idx="1565">
                  <c:v>196.06522846221921</c:v>
                </c:pt>
                <c:pt idx="1566">
                  <c:v>196.18984961509699</c:v>
                </c:pt>
                <c:pt idx="1567">
                  <c:v>196.31537175178531</c:v>
                </c:pt>
                <c:pt idx="1568">
                  <c:v>196.44253849983221</c:v>
                </c:pt>
                <c:pt idx="1569">
                  <c:v>196.56502914428711</c:v>
                </c:pt>
                <c:pt idx="1570">
                  <c:v>196.69226813316351</c:v>
                </c:pt>
                <c:pt idx="1571">
                  <c:v>196.81638431549069</c:v>
                </c:pt>
                <c:pt idx="1572">
                  <c:v>196.94197082519531</c:v>
                </c:pt>
                <c:pt idx="1573">
                  <c:v>197.06685757637021</c:v>
                </c:pt>
                <c:pt idx="1574">
                  <c:v>197.18980121612549</c:v>
                </c:pt>
                <c:pt idx="1575">
                  <c:v>197.314578294754</c:v>
                </c:pt>
                <c:pt idx="1576">
                  <c:v>197.44293665885931</c:v>
                </c:pt>
                <c:pt idx="1577">
                  <c:v>197.5688750743866</c:v>
                </c:pt>
                <c:pt idx="1578">
                  <c:v>197.6949968338013</c:v>
                </c:pt>
                <c:pt idx="1579">
                  <c:v>197.8204638957977</c:v>
                </c:pt>
                <c:pt idx="1580">
                  <c:v>197.94196200370791</c:v>
                </c:pt>
                <c:pt idx="1581">
                  <c:v>198.07038617134091</c:v>
                </c:pt>
                <c:pt idx="1582">
                  <c:v>198.19456624984741</c:v>
                </c:pt>
                <c:pt idx="1583">
                  <c:v>198.31813979148859</c:v>
                </c:pt>
                <c:pt idx="1584">
                  <c:v>198.44241523742679</c:v>
                </c:pt>
                <c:pt idx="1585">
                  <c:v>198.57013607025149</c:v>
                </c:pt>
                <c:pt idx="1586">
                  <c:v>198.6949272155762</c:v>
                </c:pt>
                <c:pt idx="1587">
                  <c:v>198.81652355194089</c:v>
                </c:pt>
                <c:pt idx="1588">
                  <c:v>198.94111180305481</c:v>
                </c:pt>
                <c:pt idx="1589">
                  <c:v>199.06798911094671</c:v>
                </c:pt>
                <c:pt idx="1590">
                  <c:v>199.19071054458621</c:v>
                </c:pt>
                <c:pt idx="1591">
                  <c:v>199.3184378147125</c:v>
                </c:pt>
                <c:pt idx="1592">
                  <c:v>199.4424846172333</c:v>
                </c:pt>
                <c:pt idx="1593">
                  <c:v>199.5707149505615</c:v>
                </c:pt>
                <c:pt idx="1594">
                  <c:v>199.69307851791379</c:v>
                </c:pt>
                <c:pt idx="1595">
                  <c:v>199.81516885757449</c:v>
                </c:pt>
                <c:pt idx="1596">
                  <c:v>199.94061398506159</c:v>
                </c:pt>
                <c:pt idx="1597">
                  <c:v>200.06310796737671</c:v>
                </c:pt>
                <c:pt idx="1598">
                  <c:v>200.18934369087219</c:v>
                </c:pt>
                <c:pt idx="1599">
                  <c:v>200.3139123916626</c:v>
                </c:pt>
                <c:pt idx="1600">
                  <c:v>200.44032454490659</c:v>
                </c:pt>
                <c:pt idx="1601">
                  <c:v>200.5644896030426</c:v>
                </c:pt>
                <c:pt idx="1602">
                  <c:v>200.689537525177</c:v>
                </c:pt>
                <c:pt idx="1603">
                  <c:v>200.81319046020511</c:v>
                </c:pt>
                <c:pt idx="1604">
                  <c:v>200.9399907588959</c:v>
                </c:pt>
                <c:pt idx="1605">
                  <c:v>201.06101226806641</c:v>
                </c:pt>
                <c:pt idx="1606">
                  <c:v>201.1860165596008</c:v>
                </c:pt>
                <c:pt idx="1607">
                  <c:v>201.3106555938721</c:v>
                </c:pt>
                <c:pt idx="1608">
                  <c:v>201.43624258041379</c:v>
                </c:pt>
                <c:pt idx="1609">
                  <c:v>201.55896043777469</c:v>
                </c:pt>
                <c:pt idx="1610">
                  <c:v>201.68693375587461</c:v>
                </c:pt>
                <c:pt idx="1611">
                  <c:v>201.81006908416751</c:v>
                </c:pt>
                <c:pt idx="1612">
                  <c:v>201.93427133560181</c:v>
                </c:pt>
                <c:pt idx="1613">
                  <c:v>202.05880570411679</c:v>
                </c:pt>
                <c:pt idx="1614">
                  <c:v>202.1841747760773</c:v>
                </c:pt>
                <c:pt idx="1615">
                  <c:v>202.31034135818479</c:v>
                </c:pt>
                <c:pt idx="1616">
                  <c:v>202.4374144077301</c:v>
                </c:pt>
                <c:pt idx="1617">
                  <c:v>202.563796043396</c:v>
                </c:pt>
                <c:pt idx="1618">
                  <c:v>202.6892964839935</c:v>
                </c:pt>
                <c:pt idx="1619">
                  <c:v>202.81062769889829</c:v>
                </c:pt>
                <c:pt idx="1620">
                  <c:v>202.9366979598999</c:v>
                </c:pt>
                <c:pt idx="1621">
                  <c:v>203.0638728141785</c:v>
                </c:pt>
                <c:pt idx="1622">
                  <c:v>203.18451809883121</c:v>
                </c:pt>
                <c:pt idx="1623">
                  <c:v>203.30871415138239</c:v>
                </c:pt>
                <c:pt idx="1624">
                  <c:v>203.43536996841431</c:v>
                </c:pt>
                <c:pt idx="1625">
                  <c:v>203.5612823963165</c:v>
                </c:pt>
                <c:pt idx="1626">
                  <c:v>203.68450260162351</c:v>
                </c:pt>
                <c:pt idx="1627">
                  <c:v>203.80781579017639</c:v>
                </c:pt>
                <c:pt idx="1628">
                  <c:v>203.93523359298709</c:v>
                </c:pt>
                <c:pt idx="1629">
                  <c:v>204.07362365722659</c:v>
                </c:pt>
                <c:pt idx="1630">
                  <c:v>204.2002387046814</c:v>
                </c:pt>
                <c:pt idx="1631">
                  <c:v>204.32454490661621</c:v>
                </c:pt>
                <c:pt idx="1632">
                  <c:v>204.45029163360601</c:v>
                </c:pt>
                <c:pt idx="1633">
                  <c:v>204.574987411499</c:v>
                </c:pt>
                <c:pt idx="1634">
                  <c:v>204.68448257446289</c:v>
                </c:pt>
                <c:pt idx="1635">
                  <c:v>204.81419539451599</c:v>
                </c:pt>
                <c:pt idx="1636">
                  <c:v>204.9386830329895</c:v>
                </c:pt>
                <c:pt idx="1637">
                  <c:v>205.06381726264951</c:v>
                </c:pt>
                <c:pt idx="1638">
                  <c:v>205.18922710418701</c:v>
                </c:pt>
                <c:pt idx="1639">
                  <c:v>205.31512856483459</c:v>
                </c:pt>
                <c:pt idx="1640">
                  <c:v>205.43900609016421</c:v>
                </c:pt>
                <c:pt idx="1641">
                  <c:v>205.56362318992609</c:v>
                </c:pt>
                <c:pt idx="1642">
                  <c:v>205.68820285797119</c:v>
                </c:pt>
                <c:pt idx="1643">
                  <c:v>205.8140096664429</c:v>
                </c:pt>
                <c:pt idx="1644">
                  <c:v>205.9396231174469</c:v>
                </c:pt>
                <c:pt idx="1645">
                  <c:v>206.06697106361389</c:v>
                </c:pt>
                <c:pt idx="1646">
                  <c:v>206.19276905059809</c:v>
                </c:pt>
                <c:pt idx="1647">
                  <c:v>206.31809425354001</c:v>
                </c:pt>
                <c:pt idx="1648">
                  <c:v>206.44333529472351</c:v>
                </c:pt>
                <c:pt idx="1649">
                  <c:v>206.57123064994809</c:v>
                </c:pt>
                <c:pt idx="1650">
                  <c:v>206.69573402404791</c:v>
                </c:pt>
                <c:pt idx="1651">
                  <c:v>206.8223922252655</c:v>
                </c:pt>
                <c:pt idx="1652">
                  <c:v>206.94839286804199</c:v>
                </c:pt>
                <c:pt idx="1653">
                  <c:v>207.0714111328125</c:v>
                </c:pt>
                <c:pt idx="1654">
                  <c:v>207.19519686698911</c:v>
                </c:pt>
                <c:pt idx="1655">
                  <c:v>207.31775259971619</c:v>
                </c:pt>
                <c:pt idx="1656">
                  <c:v>207.44398498535159</c:v>
                </c:pt>
                <c:pt idx="1657">
                  <c:v>207.5700812339783</c:v>
                </c:pt>
                <c:pt idx="1658">
                  <c:v>207.69536709785459</c:v>
                </c:pt>
                <c:pt idx="1659">
                  <c:v>207.81891751289371</c:v>
                </c:pt>
                <c:pt idx="1660">
                  <c:v>207.9428884983063</c:v>
                </c:pt>
                <c:pt idx="1661">
                  <c:v>208.06755661964419</c:v>
                </c:pt>
                <c:pt idx="1662">
                  <c:v>208.1925456523895</c:v>
                </c:pt>
                <c:pt idx="1663">
                  <c:v>208.31691598892209</c:v>
                </c:pt>
                <c:pt idx="1664">
                  <c:v>208.43843674659729</c:v>
                </c:pt>
                <c:pt idx="1665">
                  <c:v>208.56739497184751</c:v>
                </c:pt>
                <c:pt idx="1666">
                  <c:v>208.69051957130429</c:v>
                </c:pt>
                <c:pt idx="1667">
                  <c:v>208.8135902881622</c:v>
                </c:pt>
                <c:pt idx="1668">
                  <c:v>208.93914890289309</c:v>
                </c:pt>
                <c:pt idx="1669">
                  <c:v>209.06721639633179</c:v>
                </c:pt>
                <c:pt idx="1670">
                  <c:v>209.19100069999689</c:v>
                </c:pt>
                <c:pt idx="1671">
                  <c:v>209.31557440757749</c:v>
                </c:pt>
                <c:pt idx="1672">
                  <c:v>209.44000506401059</c:v>
                </c:pt>
                <c:pt idx="1673">
                  <c:v>209.56687474250791</c:v>
                </c:pt>
                <c:pt idx="1674">
                  <c:v>209.69564628601071</c:v>
                </c:pt>
                <c:pt idx="1675">
                  <c:v>209.8164458274841</c:v>
                </c:pt>
                <c:pt idx="1676">
                  <c:v>209.94035315513611</c:v>
                </c:pt>
                <c:pt idx="1677">
                  <c:v>210.06519484519961</c:v>
                </c:pt>
                <c:pt idx="1678">
                  <c:v>210.1921079158783</c:v>
                </c:pt>
                <c:pt idx="1679">
                  <c:v>210.31738615036011</c:v>
                </c:pt>
                <c:pt idx="1680">
                  <c:v>210.4434118270874</c:v>
                </c:pt>
                <c:pt idx="1681">
                  <c:v>210.56757879257199</c:v>
                </c:pt>
                <c:pt idx="1682">
                  <c:v>210.69374227523801</c:v>
                </c:pt>
                <c:pt idx="1683">
                  <c:v>210.81702399253851</c:v>
                </c:pt>
                <c:pt idx="1684">
                  <c:v>210.9446465969086</c:v>
                </c:pt>
                <c:pt idx="1685">
                  <c:v>211.06584000587461</c:v>
                </c:pt>
                <c:pt idx="1686">
                  <c:v>211.18804287910459</c:v>
                </c:pt>
                <c:pt idx="1687">
                  <c:v>211.3119695186615</c:v>
                </c:pt>
                <c:pt idx="1688">
                  <c:v>211.43903541564941</c:v>
                </c:pt>
                <c:pt idx="1689">
                  <c:v>211.56181025505069</c:v>
                </c:pt>
                <c:pt idx="1690">
                  <c:v>211.68895387649539</c:v>
                </c:pt>
                <c:pt idx="1691">
                  <c:v>211.8147847652435</c:v>
                </c:pt>
                <c:pt idx="1692">
                  <c:v>211.93920922279361</c:v>
                </c:pt>
                <c:pt idx="1693">
                  <c:v>212.06559419631961</c:v>
                </c:pt>
                <c:pt idx="1694">
                  <c:v>212.19101500511169</c:v>
                </c:pt>
                <c:pt idx="1695">
                  <c:v>212.31688380241391</c:v>
                </c:pt>
                <c:pt idx="1696">
                  <c:v>212.44480013847351</c:v>
                </c:pt>
                <c:pt idx="1697">
                  <c:v>212.56715250015259</c:v>
                </c:pt>
                <c:pt idx="1698">
                  <c:v>212.69501399993899</c:v>
                </c:pt>
                <c:pt idx="1699">
                  <c:v>212.81882786750791</c:v>
                </c:pt>
                <c:pt idx="1700">
                  <c:v>212.94341969490051</c:v>
                </c:pt>
                <c:pt idx="1701">
                  <c:v>213.06841254234311</c:v>
                </c:pt>
                <c:pt idx="1702">
                  <c:v>213.19741034507749</c:v>
                </c:pt>
                <c:pt idx="1703">
                  <c:v>213.3222453594208</c:v>
                </c:pt>
                <c:pt idx="1704">
                  <c:v>213.44279170036319</c:v>
                </c:pt>
                <c:pt idx="1705">
                  <c:v>213.573760509491</c:v>
                </c:pt>
                <c:pt idx="1706">
                  <c:v>213.69328165054321</c:v>
                </c:pt>
                <c:pt idx="1707">
                  <c:v>213.81831789016721</c:v>
                </c:pt>
                <c:pt idx="1708">
                  <c:v>213.94480919837949</c:v>
                </c:pt>
                <c:pt idx="1709">
                  <c:v>214.06795525550839</c:v>
                </c:pt>
                <c:pt idx="1710">
                  <c:v>214.19344353675839</c:v>
                </c:pt>
                <c:pt idx="1711">
                  <c:v>214.31519794464111</c:v>
                </c:pt>
                <c:pt idx="1712">
                  <c:v>214.44202041625979</c:v>
                </c:pt>
                <c:pt idx="1713">
                  <c:v>214.5675873756409</c:v>
                </c:pt>
                <c:pt idx="1714">
                  <c:v>214.69166398048401</c:v>
                </c:pt>
                <c:pt idx="1715">
                  <c:v>214.81287693977359</c:v>
                </c:pt>
                <c:pt idx="1716">
                  <c:v>214.94257092475891</c:v>
                </c:pt>
                <c:pt idx="1717">
                  <c:v>215.06392168998721</c:v>
                </c:pt>
                <c:pt idx="1718">
                  <c:v>215.1950862407684</c:v>
                </c:pt>
                <c:pt idx="1719">
                  <c:v>215.31779050827029</c:v>
                </c:pt>
                <c:pt idx="1720">
                  <c:v>215.44496965408331</c:v>
                </c:pt>
                <c:pt idx="1721">
                  <c:v>215.57014298439029</c:v>
                </c:pt>
                <c:pt idx="1722">
                  <c:v>215.69233202934271</c:v>
                </c:pt>
                <c:pt idx="1723">
                  <c:v>215.8168063163757</c:v>
                </c:pt>
                <c:pt idx="1724">
                  <c:v>215.94262051582339</c:v>
                </c:pt>
                <c:pt idx="1725">
                  <c:v>216.07018089294431</c:v>
                </c:pt>
                <c:pt idx="1726">
                  <c:v>216.19652414321899</c:v>
                </c:pt>
                <c:pt idx="1727">
                  <c:v>216.32062458991999</c:v>
                </c:pt>
                <c:pt idx="1728">
                  <c:v>216.44669985771179</c:v>
                </c:pt>
                <c:pt idx="1729">
                  <c:v>216.57428288459781</c:v>
                </c:pt>
                <c:pt idx="1730">
                  <c:v>216.696409702301</c:v>
                </c:pt>
                <c:pt idx="1731">
                  <c:v>216.82029581069949</c:v>
                </c:pt>
                <c:pt idx="1732">
                  <c:v>216.9462232589722</c:v>
                </c:pt>
                <c:pt idx="1733">
                  <c:v>217.0727205276489</c:v>
                </c:pt>
                <c:pt idx="1734">
                  <c:v>217.19767451286319</c:v>
                </c:pt>
                <c:pt idx="1735">
                  <c:v>217.32242465019229</c:v>
                </c:pt>
                <c:pt idx="1736">
                  <c:v>217.44654273986819</c:v>
                </c:pt>
                <c:pt idx="1737">
                  <c:v>217.5737202167511</c:v>
                </c:pt>
                <c:pt idx="1738">
                  <c:v>217.69990921020511</c:v>
                </c:pt>
                <c:pt idx="1739">
                  <c:v>217.82447409629819</c:v>
                </c:pt>
                <c:pt idx="1740">
                  <c:v>217.94838833808899</c:v>
                </c:pt>
                <c:pt idx="1741">
                  <c:v>218.0731391906738</c:v>
                </c:pt>
                <c:pt idx="1742">
                  <c:v>218.19816422462461</c:v>
                </c:pt>
                <c:pt idx="1743">
                  <c:v>218.30936431884771</c:v>
                </c:pt>
                <c:pt idx="1744">
                  <c:v>218.4349045753479</c:v>
                </c:pt>
                <c:pt idx="1745">
                  <c:v>218.56372976303101</c:v>
                </c:pt>
                <c:pt idx="1746">
                  <c:v>218.68954706192019</c:v>
                </c:pt>
                <c:pt idx="1747">
                  <c:v>218.8141686916351</c:v>
                </c:pt>
                <c:pt idx="1748">
                  <c:v>218.937912940979</c:v>
                </c:pt>
                <c:pt idx="1749">
                  <c:v>219.0600118637085</c:v>
                </c:pt>
                <c:pt idx="1750">
                  <c:v>219.6568303108215</c:v>
                </c:pt>
                <c:pt idx="1751">
                  <c:v>219.77960729598999</c:v>
                </c:pt>
                <c:pt idx="1752">
                  <c:v>219.90620303153989</c:v>
                </c:pt>
                <c:pt idx="1753">
                  <c:v>220.03290462493899</c:v>
                </c:pt>
                <c:pt idx="1754">
                  <c:v>220.15767359733579</c:v>
                </c:pt>
                <c:pt idx="1755">
                  <c:v>220.26890659332281</c:v>
                </c:pt>
                <c:pt idx="1756">
                  <c:v>220.40769100189209</c:v>
                </c:pt>
                <c:pt idx="1757">
                  <c:v>220.5321044921875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115.27412395474271</c:v>
                </c:pt>
                <c:pt idx="1">
                  <c:v>115.3415272370904</c:v>
                </c:pt>
                <c:pt idx="2">
                  <c:v>115.4214425692534</c:v>
                </c:pt>
                <c:pt idx="3">
                  <c:v>115.4975139472084</c:v>
                </c:pt>
                <c:pt idx="4">
                  <c:v>115.57092643505641</c:v>
                </c:pt>
                <c:pt idx="5">
                  <c:v>115.6484404038564</c:v>
                </c:pt>
                <c:pt idx="6">
                  <c:v>115.7241647129957</c:v>
                </c:pt>
                <c:pt idx="7">
                  <c:v>115.79728136855</c:v>
                </c:pt>
                <c:pt idx="8">
                  <c:v>115.86916370544979</c:v>
                </c:pt>
                <c:pt idx="9">
                  <c:v>115.94298815836331</c:v>
                </c:pt>
                <c:pt idx="10">
                  <c:v>116.0177782262548</c:v>
                </c:pt>
                <c:pt idx="11">
                  <c:v>116.093821548384</c:v>
                </c:pt>
                <c:pt idx="12">
                  <c:v>116.16088957912589</c:v>
                </c:pt>
                <c:pt idx="13">
                  <c:v>116.24372137813479</c:v>
                </c:pt>
                <c:pt idx="14">
                  <c:v>116.3183076563174</c:v>
                </c:pt>
                <c:pt idx="15">
                  <c:v>116.3942795854702</c:v>
                </c:pt>
                <c:pt idx="16">
                  <c:v>116.4683252550158</c:v>
                </c:pt>
                <c:pt idx="17">
                  <c:v>116.543692145424</c:v>
                </c:pt>
                <c:pt idx="18">
                  <c:v>116.61726716048069</c:v>
                </c:pt>
                <c:pt idx="19">
                  <c:v>116.69307989092761</c:v>
                </c:pt>
                <c:pt idx="20">
                  <c:v>116.7693405995028</c:v>
                </c:pt>
                <c:pt idx="21">
                  <c:v>116.8350572563515</c:v>
                </c:pt>
                <c:pt idx="22">
                  <c:v>116.9180491628838</c:v>
                </c:pt>
                <c:pt idx="23">
                  <c:v>116.99306877861871</c:v>
                </c:pt>
                <c:pt idx="24">
                  <c:v>117.0678188556702</c:v>
                </c:pt>
                <c:pt idx="25">
                  <c:v>117.14203936995639</c:v>
                </c:pt>
                <c:pt idx="26">
                  <c:v>117.2176678875024</c:v>
                </c:pt>
                <c:pt idx="27">
                  <c:v>117.28341150970709</c:v>
                </c:pt>
                <c:pt idx="28">
                  <c:v>117.366990708617</c:v>
                </c:pt>
                <c:pt idx="29">
                  <c:v>117.4414334761793</c:v>
                </c:pt>
                <c:pt idx="30">
                  <c:v>117.5148751129358</c:v>
                </c:pt>
                <c:pt idx="31">
                  <c:v>117.5915438379193</c:v>
                </c:pt>
                <c:pt idx="32">
                  <c:v>117.6648095009829</c:v>
                </c:pt>
                <c:pt idx="33">
                  <c:v>117.74018099428859</c:v>
                </c:pt>
                <c:pt idx="34">
                  <c:v>117.8150257564272</c:v>
                </c:pt>
                <c:pt idx="35">
                  <c:v>117.88832589571589</c:v>
                </c:pt>
                <c:pt idx="36">
                  <c:v>117.9625225356198</c:v>
                </c:pt>
                <c:pt idx="37">
                  <c:v>118.0371410646128</c:v>
                </c:pt>
                <c:pt idx="38">
                  <c:v>118.11353176578331</c:v>
                </c:pt>
                <c:pt idx="39">
                  <c:v>118.1884763877122</c:v>
                </c:pt>
                <c:pt idx="40">
                  <c:v>118.2618652425807</c:v>
                </c:pt>
                <c:pt idx="41">
                  <c:v>118.3371228536913</c:v>
                </c:pt>
                <c:pt idx="42">
                  <c:v>118.411302664546</c:v>
                </c:pt>
                <c:pt idx="43">
                  <c:v>118.4862226276403</c:v>
                </c:pt>
                <c:pt idx="44">
                  <c:v>118.55941394393091</c:v>
                </c:pt>
                <c:pt idx="45">
                  <c:v>118.63310263994759</c:v>
                </c:pt>
                <c:pt idx="46">
                  <c:v>118.7093063864056</c:v>
                </c:pt>
                <c:pt idx="47">
                  <c:v>118.7836313780046</c:v>
                </c:pt>
                <c:pt idx="48">
                  <c:v>118.856845392415</c:v>
                </c:pt>
                <c:pt idx="49">
                  <c:v>118.9316787333843</c:v>
                </c:pt>
                <c:pt idx="50">
                  <c:v>119.0048045200017</c:v>
                </c:pt>
                <c:pt idx="51">
                  <c:v>119.07836654705331</c:v>
                </c:pt>
                <c:pt idx="52">
                  <c:v>119.15250585673751</c:v>
                </c:pt>
                <c:pt idx="53">
                  <c:v>119.22757896317439</c:v>
                </c:pt>
                <c:pt idx="54">
                  <c:v>119.3026955719716</c:v>
                </c:pt>
                <c:pt idx="55">
                  <c:v>119.37622509389961</c:v>
                </c:pt>
                <c:pt idx="56">
                  <c:v>119.45051730056571</c:v>
                </c:pt>
                <c:pt idx="57">
                  <c:v>119.5234663078205</c:v>
                </c:pt>
                <c:pt idx="58">
                  <c:v>119.59829294364449</c:v>
                </c:pt>
                <c:pt idx="59">
                  <c:v>119.673523960503</c:v>
                </c:pt>
                <c:pt idx="60">
                  <c:v>119.7454124406636</c:v>
                </c:pt>
                <c:pt idx="61">
                  <c:v>119.8201147898701</c:v>
                </c:pt>
                <c:pt idx="62">
                  <c:v>119.89388843328079</c:v>
                </c:pt>
                <c:pt idx="63">
                  <c:v>119.9675322265346</c:v>
                </c:pt>
                <c:pt idx="64">
                  <c:v>120.0417468319247</c:v>
                </c:pt>
                <c:pt idx="65">
                  <c:v>120.1175420852076</c:v>
                </c:pt>
                <c:pt idx="66">
                  <c:v>120.1912309002965</c:v>
                </c:pt>
                <c:pt idx="67">
                  <c:v>120.26426384114269</c:v>
                </c:pt>
                <c:pt idx="68">
                  <c:v>120.33875337319689</c:v>
                </c:pt>
                <c:pt idx="69">
                  <c:v>120.4120274414407</c:v>
                </c:pt>
                <c:pt idx="70">
                  <c:v>120.48533284666679</c:v>
                </c:pt>
                <c:pt idx="71">
                  <c:v>120.55866117501439</c:v>
                </c:pt>
                <c:pt idx="72">
                  <c:v>120.63464470430969</c:v>
                </c:pt>
                <c:pt idx="73">
                  <c:v>120.7075539751673</c:v>
                </c:pt>
                <c:pt idx="74">
                  <c:v>120.7813515000577</c:v>
                </c:pt>
                <c:pt idx="75">
                  <c:v>120.8552025014328</c:v>
                </c:pt>
                <c:pt idx="76">
                  <c:v>120.9286744730787</c:v>
                </c:pt>
                <c:pt idx="77">
                  <c:v>121.0015890475065</c:v>
                </c:pt>
                <c:pt idx="78">
                  <c:v>121.0752126761151</c:v>
                </c:pt>
                <c:pt idx="79">
                  <c:v>121.1475166144798</c:v>
                </c:pt>
                <c:pt idx="80">
                  <c:v>121.2226136140609</c:v>
                </c:pt>
                <c:pt idx="81">
                  <c:v>121.2949124501921</c:v>
                </c:pt>
                <c:pt idx="82">
                  <c:v>121.36752156364651</c:v>
                </c:pt>
                <c:pt idx="83">
                  <c:v>121.4420430394936</c:v>
                </c:pt>
                <c:pt idx="84">
                  <c:v>121.5137787199444</c:v>
                </c:pt>
                <c:pt idx="85">
                  <c:v>121.5862116614235</c:v>
                </c:pt>
                <c:pt idx="86">
                  <c:v>121.6589237026873</c:v>
                </c:pt>
                <c:pt idx="87">
                  <c:v>121.7323985589699</c:v>
                </c:pt>
                <c:pt idx="88">
                  <c:v>121.8048590047607</c:v>
                </c:pt>
                <c:pt idx="89">
                  <c:v>121.8781108413036</c:v>
                </c:pt>
                <c:pt idx="90">
                  <c:v>121.9512798997748</c:v>
                </c:pt>
                <c:pt idx="91">
                  <c:v>122.02310646432851</c:v>
                </c:pt>
                <c:pt idx="92">
                  <c:v>122.0961511223678</c:v>
                </c:pt>
                <c:pt idx="93">
                  <c:v>122.16867896282579</c:v>
                </c:pt>
                <c:pt idx="94">
                  <c:v>122.2430593743279</c:v>
                </c:pt>
                <c:pt idx="95">
                  <c:v>122.316478297327</c:v>
                </c:pt>
                <c:pt idx="96">
                  <c:v>122.38909782304221</c:v>
                </c:pt>
                <c:pt idx="97">
                  <c:v>122.4617405627268</c:v>
                </c:pt>
                <c:pt idx="98">
                  <c:v>122.53310101671541</c:v>
                </c:pt>
                <c:pt idx="99">
                  <c:v>122.6053109024467</c:v>
                </c:pt>
                <c:pt idx="100">
                  <c:v>122.67738453473859</c:v>
                </c:pt>
                <c:pt idx="101">
                  <c:v>122.7500753636875</c:v>
                </c:pt>
                <c:pt idx="102">
                  <c:v>122.8230719780538</c:v>
                </c:pt>
                <c:pt idx="103">
                  <c:v>122.8954904984262</c:v>
                </c:pt>
                <c:pt idx="104">
                  <c:v>122.96668417766359</c:v>
                </c:pt>
                <c:pt idx="105">
                  <c:v>123.0392528877897</c:v>
                </c:pt>
                <c:pt idx="106">
                  <c:v>123.1116748229727</c:v>
                </c:pt>
                <c:pt idx="107">
                  <c:v>123.1828066073507</c:v>
                </c:pt>
                <c:pt idx="108">
                  <c:v>123.25371846282481</c:v>
                </c:pt>
                <c:pt idx="109">
                  <c:v>123.32806049150651</c:v>
                </c:pt>
                <c:pt idx="110">
                  <c:v>123.39795070287281</c:v>
                </c:pt>
                <c:pt idx="111">
                  <c:v>123.4699895537243</c:v>
                </c:pt>
                <c:pt idx="112">
                  <c:v>123.5488397122961</c:v>
                </c:pt>
                <c:pt idx="113">
                  <c:v>123.62039862045251</c:v>
                </c:pt>
                <c:pt idx="114">
                  <c:v>123.6929857331677</c:v>
                </c:pt>
                <c:pt idx="115">
                  <c:v>123.7644054810829</c:v>
                </c:pt>
                <c:pt idx="116">
                  <c:v>123.83538093968249</c:v>
                </c:pt>
                <c:pt idx="117">
                  <c:v>123.90078627960681</c:v>
                </c:pt>
                <c:pt idx="118">
                  <c:v>123.9791669684538</c:v>
                </c:pt>
                <c:pt idx="119">
                  <c:v>124.0499432788222</c:v>
                </c:pt>
                <c:pt idx="120">
                  <c:v>124.121516508802</c:v>
                </c:pt>
                <c:pt idx="121">
                  <c:v>124.191874177747</c:v>
                </c:pt>
                <c:pt idx="122">
                  <c:v>124.2642949732856</c:v>
                </c:pt>
                <c:pt idx="123">
                  <c:v>124.33490675725329</c:v>
                </c:pt>
                <c:pt idx="124">
                  <c:v>124.4062563895892</c:v>
                </c:pt>
                <c:pt idx="125">
                  <c:v>124.4772925793597</c:v>
                </c:pt>
                <c:pt idx="126">
                  <c:v>124.5481600791928</c:v>
                </c:pt>
                <c:pt idx="127">
                  <c:v>124.6181915250861</c:v>
                </c:pt>
                <c:pt idx="128">
                  <c:v>124.6904787304794</c:v>
                </c:pt>
                <c:pt idx="129">
                  <c:v>124.7603794285293</c:v>
                </c:pt>
                <c:pt idx="130">
                  <c:v>124.8303232256759</c:v>
                </c:pt>
                <c:pt idx="131">
                  <c:v>124.9007828731863</c:v>
                </c:pt>
                <c:pt idx="132">
                  <c:v>124.97210223167851</c:v>
                </c:pt>
                <c:pt idx="133">
                  <c:v>125.0423568766207</c:v>
                </c:pt>
                <c:pt idx="134">
                  <c:v>125.1120119123087</c:v>
                </c:pt>
                <c:pt idx="135">
                  <c:v>125.1834328136574</c:v>
                </c:pt>
                <c:pt idx="136">
                  <c:v>125.2544738300124</c:v>
                </c:pt>
                <c:pt idx="137">
                  <c:v>125.325616744291</c:v>
                </c:pt>
                <c:pt idx="138">
                  <c:v>125.3953569396888</c:v>
                </c:pt>
                <c:pt idx="139">
                  <c:v>125.465529255977</c:v>
                </c:pt>
                <c:pt idx="140">
                  <c:v>125.53564594861891</c:v>
                </c:pt>
                <c:pt idx="141">
                  <c:v>125.605085790117</c:v>
                </c:pt>
                <c:pt idx="142">
                  <c:v>125.6770949272654</c:v>
                </c:pt>
                <c:pt idx="143">
                  <c:v>125.74330442937659</c:v>
                </c:pt>
                <c:pt idx="144">
                  <c:v>125.815727887053</c:v>
                </c:pt>
                <c:pt idx="145">
                  <c:v>125.88441853552089</c:v>
                </c:pt>
                <c:pt idx="146">
                  <c:v>125.95479437649129</c:v>
                </c:pt>
                <c:pt idx="147">
                  <c:v>126.0240994540667</c:v>
                </c:pt>
                <c:pt idx="148">
                  <c:v>126.0935855221598</c:v>
                </c:pt>
                <c:pt idx="149">
                  <c:v>126.162830634592</c:v>
                </c:pt>
                <c:pt idx="150">
                  <c:v>126.23456310519821</c:v>
                </c:pt>
                <c:pt idx="151">
                  <c:v>126.3052540625732</c:v>
                </c:pt>
                <c:pt idx="152">
                  <c:v>126.3739892435303</c:v>
                </c:pt>
                <c:pt idx="153">
                  <c:v>126.4445335562685</c:v>
                </c:pt>
                <c:pt idx="154">
                  <c:v>126.5116128213928</c:v>
                </c:pt>
                <c:pt idx="155">
                  <c:v>126.5807215899185</c:v>
                </c:pt>
                <c:pt idx="156">
                  <c:v>126.64999840146049</c:v>
                </c:pt>
                <c:pt idx="157">
                  <c:v>126.7202383534094</c:v>
                </c:pt>
                <c:pt idx="158">
                  <c:v>126.78934273811581</c:v>
                </c:pt>
                <c:pt idx="159">
                  <c:v>126.8596338734359</c:v>
                </c:pt>
                <c:pt idx="160">
                  <c:v>126.9285941755082</c:v>
                </c:pt>
                <c:pt idx="161">
                  <c:v>126.9979834296646</c:v>
                </c:pt>
                <c:pt idx="162">
                  <c:v>127.0669815110471</c:v>
                </c:pt>
                <c:pt idx="163">
                  <c:v>127.1365564630046</c:v>
                </c:pt>
                <c:pt idx="164">
                  <c:v>127.2038494419415</c:v>
                </c:pt>
                <c:pt idx="165">
                  <c:v>127.272580518883</c:v>
                </c:pt>
                <c:pt idx="166">
                  <c:v>127.3416501193814</c:v>
                </c:pt>
                <c:pt idx="167">
                  <c:v>127.4088371312812</c:v>
                </c:pt>
                <c:pt idx="168">
                  <c:v>127.4777673151</c:v>
                </c:pt>
                <c:pt idx="169">
                  <c:v>127.54553552827581</c:v>
                </c:pt>
                <c:pt idx="170">
                  <c:v>127.6139783910334</c:v>
                </c:pt>
                <c:pt idx="171">
                  <c:v>127.6832097839539</c:v>
                </c:pt>
                <c:pt idx="172">
                  <c:v>127.7514146969658</c:v>
                </c:pt>
                <c:pt idx="173">
                  <c:v>127.81841315081461</c:v>
                </c:pt>
                <c:pt idx="174">
                  <c:v>127.88599218970219</c:v>
                </c:pt>
                <c:pt idx="175">
                  <c:v>127.95370016832059</c:v>
                </c:pt>
                <c:pt idx="176">
                  <c:v>128.02170873305971</c:v>
                </c:pt>
                <c:pt idx="177">
                  <c:v>128.08715015142121</c:v>
                </c:pt>
                <c:pt idx="178">
                  <c:v>128.15489530595289</c:v>
                </c:pt>
                <c:pt idx="179">
                  <c:v>128.2226949070845</c:v>
                </c:pt>
                <c:pt idx="180">
                  <c:v>128.289940507452</c:v>
                </c:pt>
                <c:pt idx="181">
                  <c:v>128.35786269962091</c:v>
                </c:pt>
                <c:pt idx="182">
                  <c:v>128.4171734988301</c:v>
                </c:pt>
                <c:pt idx="183">
                  <c:v>128.48386244594241</c:v>
                </c:pt>
                <c:pt idx="184">
                  <c:v>128.5505632073251</c:v>
                </c:pt>
                <c:pt idx="185">
                  <c:v>128.6267336219336</c:v>
                </c:pt>
                <c:pt idx="186">
                  <c:v>128.69331112199549</c:v>
                </c:pt>
                <c:pt idx="187">
                  <c:v>128.75942663882799</c:v>
                </c:pt>
                <c:pt idx="188">
                  <c:v>128.8243457490839</c:v>
                </c:pt>
                <c:pt idx="189">
                  <c:v>128.89030427796271</c:v>
                </c:pt>
                <c:pt idx="190">
                  <c:v>128.95755325829771</c:v>
                </c:pt>
                <c:pt idx="191">
                  <c:v>129.02420233710379</c:v>
                </c:pt>
                <c:pt idx="192">
                  <c:v>129.0896039822494</c:v>
                </c:pt>
                <c:pt idx="193">
                  <c:v>129.15608194421841</c:v>
                </c:pt>
                <c:pt idx="194">
                  <c:v>129.22321687420489</c:v>
                </c:pt>
                <c:pt idx="195">
                  <c:v>129.2872769784644</c:v>
                </c:pt>
                <c:pt idx="196">
                  <c:v>129.35256139087201</c:v>
                </c:pt>
                <c:pt idx="197">
                  <c:v>129.41716691600141</c:v>
                </c:pt>
                <c:pt idx="198">
                  <c:v>129.48443456492811</c:v>
                </c:pt>
                <c:pt idx="199">
                  <c:v>129.549894167258</c:v>
                </c:pt>
                <c:pt idx="200">
                  <c:v>129.61389109544811</c:v>
                </c:pt>
                <c:pt idx="201">
                  <c:v>129.6792601224443</c:v>
                </c:pt>
                <c:pt idx="202">
                  <c:v>129.74469262114809</c:v>
                </c:pt>
                <c:pt idx="203">
                  <c:v>129.80920621652169</c:v>
                </c:pt>
                <c:pt idx="204">
                  <c:v>129.87416619182099</c:v>
                </c:pt>
                <c:pt idx="205">
                  <c:v>129.94024717594939</c:v>
                </c:pt>
                <c:pt idx="206">
                  <c:v>130.00482708700139</c:v>
                </c:pt>
                <c:pt idx="207">
                  <c:v>130.06977862497939</c:v>
                </c:pt>
                <c:pt idx="208">
                  <c:v>130.13360867484749</c:v>
                </c:pt>
                <c:pt idx="209">
                  <c:v>130.19979367071059</c:v>
                </c:pt>
                <c:pt idx="210">
                  <c:v>130.26459929560221</c:v>
                </c:pt>
                <c:pt idx="211">
                  <c:v>130.3286762833398</c:v>
                </c:pt>
                <c:pt idx="212">
                  <c:v>130.39383516786529</c:v>
                </c:pt>
                <c:pt idx="213">
                  <c:v>130.45905647374391</c:v>
                </c:pt>
                <c:pt idx="214">
                  <c:v>130.523662001887</c:v>
                </c:pt>
                <c:pt idx="215">
                  <c:v>130.5891863720519</c:v>
                </c:pt>
                <c:pt idx="216">
                  <c:v>130.65181394124369</c:v>
                </c:pt>
                <c:pt idx="217">
                  <c:v>130.71663339396761</c:v>
                </c:pt>
                <c:pt idx="218">
                  <c:v>130.78185310862631</c:v>
                </c:pt>
                <c:pt idx="219">
                  <c:v>130.8457013815603</c:v>
                </c:pt>
                <c:pt idx="220">
                  <c:v>130.9095823359348</c:v>
                </c:pt>
                <c:pt idx="221">
                  <c:v>130.97226831567639</c:v>
                </c:pt>
                <c:pt idx="222">
                  <c:v>131.03533420058019</c:v>
                </c:pt>
                <c:pt idx="223">
                  <c:v>131.0974717409118</c:v>
                </c:pt>
                <c:pt idx="224">
                  <c:v>131.15931442660289</c:v>
                </c:pt>
                <c:pt idx="225">
                  <c:v>131.22267794006609</c:v>
                </c:pt>
                <c:pt idx="226">
                  <c:v>131.28590834496359</c:v>
                </c:pt>
                <c:pt idx="227">
                  <c:v>131.34777572590909</c:v>
                </c:pt>
                <c:pt idx="228">
                  <c:v>131.4114147703668</c:v>
                </c:pt>
                <c:pt idx="229">
                  <c:v>131.47518913359619</c:v>
                </c:pt>
                <c:pt idx="230">
                  <c:v>131.53861873048689</c:v>
                </c:pt>
                <c:pt idx="231">
                  <c:v>131.60188676730809</c:v>
                </c:pt>
                <c:pt idx="232">
                  <c:v>131.66233664572869</c:v>
                </c:pt>
                <c:pt idx="233">
                  <c:v>131.72510742381451</c:v>
                </c:pt>
                <c:pt idx="234">
                  <c:v>131.7885062303416</c:v>
                </c:pt>
                <c:pt idx="235">
                  <c:v>131.85213725935051</c:v>
                </c:pt>
                <c:pt idx="236">
                  <c:v>131.9133908494972</c:v>
                </c:pt>
                <c:pt idx="237">
                  <c:v>131.97443556608249</c:v>
                </c:pt>
                <c:pt idx="238">
                  <c:v>132.03703520053571</c:v>
                </c:pt>
                <c:pt idx="239">
                  <c:v>132.09906442350999</c:v>
                </c:pt>
                <c:pt idx="240">
                  <c:v>132.1600804257007</c:v>
                </c:pt>
                <c:pt idx="241">
                  <c:v>132.22133079500861</c:v>
                </c:pt>
                <c:pt idx="242">
                  <c:v>132.28160408772911</c:v>
                </c:pt>
                <c:pt idx="243">
                  <c:v>132.3431752789908</c:v>
                </c:pt>
                <c:pt idx="244">
                  <c:v>132.40463018326139</c:v>
                </c:pt>
                <c:pt idx="245">
                  <c:v>132.46598926772089</c:v>
                </c:pt>
                <c:pt idx="246">
                  <c:v>132.52730071369729</c:v>
                </c:pt>
                <c:pt idx="247">
                  <c:v>132.58131014472369</c:v>
                </c:pt>
                <c:pt idx="248">
                  <c:v>132.64224651045501</c:v>
                </c:pt>
                <c:pt idx="249">
                  <c:v>132.7040792069229</c:v>
                </c:pt>
                <c:pt idx="250">
                  <c:v>132.76512492076691</c:v>
                </c:pt>
                <c:pt idx="251">
                  <c:v>132.8317174785341</c:v>
                </c:pt>
                <c:pt idx="252">
                  <c:v>132.89098339590831</c:v>
                </c:pt>
                <c:pt idx="253">
                  <c:v>132.95112788613989</c:v>
                </c:pt>
                <c:pt idx="254">
                  <c:v>133.01115596017129</c:v>
                </c:pt>
                <c:pt idx="255">
                  <c:v>133.07155643565781</c:v>
                </c:pt>
                <c:pt idx="256">
                  <c:v>133.1236613600762</c:v>
                </c:pt>
                <c:pt idx="257">
                  <c:v>133.183923943487</c:v>
                </c:pt>
                <c:pt idx="258">
                  <c:v>133.25132223184329</c:v>
                </c:pt>
                <c:pt idx="259">
                  <c:v>133.31028934397241</c:v>
                </c:pt>
                <c:pt idx="260">
                  <c:v>133.36943380492451</c:v>
                </c:pt>
                <c:pt idx="261">
                  <c:v>133.4222475672394</c:v>
                </c:pt>
                <c:pt idx="262">
                  <c:v>133.48269444015901</c:v>
                </c:pt>
                <c:pt idx="263">
                  <c:v>133.54065103559671</c:v>
                </c:pt>
                <c:pt idx="264">
                  <c:v>133.60045144656519</c:v>
                </c:pt>
                <c:pt idx="265">
                  <c:v>133.6583664659413</c:v>
                </c:pt>
                <c:pt idx="266">
                  <c:v>133.7180943009449</c:v>
                </c:pt>
                <c:pt idx="267">
                  <c:v>133.7757095288911</c:v>
                </c:pt>
                <c:pt idx="268">
                  <c:v>133.833858076258</c:v>
                </c:pt>
                <c:pt idx="269">
                  <c:v>133.89212109710991</c:v>
                </c:pt>
                <c:pt idx="270">
                  <c:v>133.95047553463891</c:v>
                </c:pt>
                <c:pt idx="271">
                  <c:v>134.0084988628185</c:v>
                </c:pt>
                <c:pt idx="272">
                  <c:v>134.06591170750079</c:v>
                </c:pt>
                <c:pt idx="273">
                  <c:v>134.12383733302221</c:v>
                </c:pt>
                <c:pt idx="274">
                  <c:v>134.18143225402781</c:v>
                </c:pt>
                <c:pt idx="275">
                  <c:v>134.2451519348061</c:v>
                </c:pt>
                <c:pt idx="276">
                  <c:v>134.29594410538789</c:v>
                </c:pt>
                <c:pt idx="277">
                  <c:v>134.353879603601</c:v>
                </c:pt>
                <c:pt idx="278">
                  <c:v>134.41771925530821</c:v>
                </c:pt>
                <c:pt idx="279">
                  <c:v>134.46825017213649</c:v>
                </c:pt>
                <c:pt idx="280">
                  <c:v>134.52514494176521</c:v>
                </c:pt>
                <c:pt idx="281">
                  <c:v>134.58196040421049</c:v>
                </c:pt>
                <c:pt idx="282">
                  <c:v>134.63924603658941</c:v>
                </c:pt>
                <c:pt idx="283">
                  <c:v>134.69500311717781</c:v>
                </c:pt>
                <c:pt idx="284">
                  <c:v>134.75866589872129</c:v>
                </c:pt>
                <c:pt idx="285">
                  <c:v>134.81384384532171</c:v>
                </c:pt>
                <c:pt idx="286">
                  <c:v>134.8704869064731</c:v>
                </c:pt>
                <c:pt idx="287">
                  <c:v>134.92743477263261</c:v>
                </c:pt>
                <c:pt idx="288">
                  <c:v>134.98289631241269</c:v>
                </c:pt>
                <c:pt idx="289">
                  <c:v>135.03275245377569</c:v>
                </c:pt>
                <c:pt idx="290">
                  <c:v>135.08845822569501</c:v>
                </c:pt>
                <c:pt idx="291">
                  <c:v>135.14425941768181</c:v>
                </c:pt>
                <c:pt idx="292">
                  <c:v>135.19959891665519</c:v>
                </c:pt>
                <c:pt idx="293">
                  <c:v>135.25548398366101</c:v>
                </c:pt>
                <c:pt idx="294">
                  <c:v>135.3105553279407</c:v>
                </c:pt>
                <c:pt idx="295">
                  <c:v>135.37109264820151</c:v>
                </c:pt>
                <c:pt idx="296">
                  <c:v>135.4255126210337</c:v>
                </c:pt>
                <c:pt idx="297">
                  <c:v>135.48038428852101</c:v>
                </c:pt>
                <c:pt idx="298">
                  <c:v>135.5346450884893</c:v>
                </c:pt>
                <c:pt idx="299">
                  <c:v>135.59005232209179</c:v>
                </c:pt>
                <c:pt idx="300">
                  <c:v>135.64515874364861</c:v>
                </c:pt>
                <c:pt idx="301">
                  <c:v>135.69935565105149</c:v>
                </c:pt>
                <c:pt idx="302">
                  <c:v>135.75359787700461</c:v>
                </c:pt>
                <c:pt idx="303">
                  <c:v>135.80683044288551</c:v>
                </c:pt>
                <c:pt idx="304">
                  <c:v>135.86016993585389</c:v>
                </c:pt>
                <c:pt idx="305">
                  <c:v>135.91555637381609</c:v>
                </c:pt>
                <c:pt idx="306">
                  <c:v>135.96948776024951</c:v>
                </c:pt>
                <c:pt idx="307">
                  <c:v>136.022915802168</c:v>
                </c:pt>
                <c:pt idx="308">
                  <c:v>136.07437870780561</c:v>
                </c:pt>
                <c:pt idx="309">
                  <c:v>136.12845837762649</c:v>
                </c:pt>
                <c:pt idx="310">
                  <c:v>136.18083713171171</c:v>
                </c:pt>
                <c:pt idx="311">
                  <c:v>136.23499827010701</c:v>
                </c:pt>
                <c:pt idx="312">
                  <c:v>136.28650095878561</c:v>
                </c:pt>
                <c:pt idx="313">
                  <c:v>136.3399396764772</c:v>
                </c:pt>
                <c:pt idx="314">
                  <c:v>136.39242593134779</c:v>
                </c:pt>
                <c:pt idx="315">
                  <c:v>136.44522205710089</c:v>
                </c:pt>
                <c:pt idx="316">
                  <c:v>136.49821535776809</c:v>
                </c:pt>
                <c:pt idx="317">
                  <c:v>136.54971020565239</c:v>
                </c:pt>
                <c:pt idx="318">
                  <c:v>136.60207222577651</c:v>
                </c:pt>
                <c:pt idx="319">
                  <c:v>136.6532492434612</c:v>
                </c:pt>
                <c:pt idx="320">
                  <c:v>136.70451083690571</c:v>
                </c:pt>
                <c:pt idx="321">
                  <c:v>136.756973122971</c:v>
                </c:pt>
                <c:pt idx="322">
                  <c:v>136.80888806994079</c:v>
                </c:pt>
                <c:pt idx="323">
                  <c:v>136.8593839059736</c:v>
                </c:pt>
                <c:pt idx="324">
                  <c:v>136.9097856798592</c:v>
                </c:pt>
                <c:pt idx="325">
                  <c:v>136.96218769633751</c:v>
                </c:pt>
                <c:pt idx="326">
                  <c:v>137.01369225106041</c:v>
                </c:pt>
                <c:pt idx="327">
                  <c:v>137.06312033010539</c:v>
                </c:pt>
                <c:pt idx="328">
                  <c:v>137.1142205232554</c:v>
                </c:pt>
                <c:pt idx="329">
                  <c:v>137.16450491172239</c:v>
                </c:pt>
                <c:pt idx="330">
                  <c:v>137.21522150746549</c:v>
                </c:pt>
                <c:pt idx="331">
                  <c:v>137.26570731829881</c:v>
                </c:pt>
                <c:pt idx="332">
                  <c:v>137.31532680305131</c:v>
                </c:pt>
                <c:pt idx="333">
                  <c:v>137.36622772893199</c:v>
                </c:pt>
                <c:pt idx="334">
                  <c:v>137.41574610614899</c:v>
                </c:pt>
                <c:pt idx="335">
                  <c:v>137.46466545264951</c:v>
                </c:pt>
                <c:pt idx="336">
                  <c:v>137.51412821140161</c:v>
                </c:pt>
                <c:pt idx="337">
                  <c:v>137.563901594745</c:v>
                </c:pt>
                <c:pt idx="338">
                  <c:v>137.61262316255861</c:v>
                </c:pt>
                <c:pt idx="339">
                  <c:v>137.66190686713139</c:v>
                </c:pt>
                <c:pt idx="340">
                  <c:v>137.71199934693291</c:v>
                </c:pt>
                <c:pt idx="341">
                  <c:v>137.75918050254879</c:v>
                </c:pt>
                <c:pt idx="342">
                  <c:v>137.80872905489909</c:v>
                </c:pt>
                <c:pt idx="343">
                  <c:v>137.85693604928761</c:v>
                </c:pt>
                <c:pt idx="344">
                  <c:v>137.9057480073449</c:v>
                </c:pt>
                <c:pt idx="345">
                  <c:v>137.95460159116209</c:v>
                </c:pt>
                <c:pt idx="346">
                  <c:v>138.0044290155665</c:v>
                </c:pt>
                <c:pt idx="347">
                  <c:v>138.05231525887001</c:v>
                </c:pt>
                <c:pt idx="348">
                  <c:v>138.1003731292698</c:v>
                </c:pt>
                <c:pt idx="349">
                  <c:v>138.14851603171829</c:v>
                </c:pt>
                <c:pt idx="350">
                  <c:v>138.19591631155171</c:v>
                </c:pt>
                <c:pt idx="351">
                  <c:v>138.2443927916446</c:v>
                </c:pt>
                <c:pt idx="352">
                  <c:v>138.2908163636686</c:v>
                </c:pt>
                <c:pt idx="353">
                  <c:v>138.33782671905769</c:v>
                </c:pt>
                <c:pt idx="354">
                  <c:v>138.38502473512099</c:v>
                </c:pt>
                <c:pt idx="355">
                  <c:v>138.43128485747391</c:v>
                </c:pt>
                <c:pt idx="356">
                  <c:v>138.47789600535361</c:v>
                </c:pt>
                <c:pt idx="357">
                  <c:v>138.52484810781931</c:v>
                </c:pt>
                <c:pt idx="358">
                  <c:v>138.57083224264639</c:v>
                </c:pt>
                <c:pt idx="359">
                  <c:v>138.61679023751719</c:v>
                </c:pt>
                <c:pt idx="360">
                  <c:v>138.66346213090179</c:v>
                </c:pt>
                <c:pt idx="361">
                  <c:v>138.7086655744184</c:v>
                </c:pt>
                <c:pt idx="362">
                  <c:v>138.75572884371411</c:v>
                </c:pt>
                <c:pt idx="363">
                  <c:v>138.800662525696</c:v>
                </c:pt>
                <c:pt idx="364">
                  <c:v>138.84560692647489</c:v>
                </c:pt>
                <c:pt idx="365">
                  <c:v>138.8913746879966</c:v>
                </c:pt>
                <c:pt idx="366">
                  <c:v>138.93738784334209</c:v>
                </c:pt>
                <c:pt idx="367">
                  <c:v>138.9829214288236</c:v>
                </c:pt>
                <c:pt idx="368">
                  <c:v>139.02826236023861</c:v>
                </c:pt>
                <c:pt idx="369">
                  <c:v>139.07275857328671</c:v>
                </c:pt>
                <c:pt idx="370">
                  <c:v>139.11818671569981</c:v>
                </c:pt>
                <c:pt idx="371">
                  <c:v>139.16325021007739</c:v>
                </c:pt>
                <c:pt idx="372">
                  <c:v>139.2061596416587</c:v>
                </c:pt>
                <c:pt idx="373">
                  <c:v>139.25103375123061</c:v>
                </c:pt>
                <c:pt idx="374">
                  <c:v>139.2942817623435</c:v>
                </c:pt>
                <c:pt idx="375">
                  <c:v>139.3384463077027</c:v>
                </c:pt>
                <c:pt idx="376">
                  <c:v>139.38178989444259</c:v>
                </c:pt>
                <c:pt idx="377">
                  <c:v>139.42509138897671</c:v>
                </c:pt>
                <c:pt idx="378">
                  <c:v>139.46919172028129</c:v>
                </c:pt>
                <c:pt idx="379">
                  <c:v>139.512432005265</c:v>
                </c:pt>
                <c:pt idx="380">
                  <c:v>139.556686852642</c:v>
                </c:pt>
                <c:pt idx="381">
                  <c:v>139.59922352606841</c:v>
                </c:pt>
                <c:pt idx="382">
                  <c:v>139.64120084453259</c:v>
                </c:pt>
                <c:pt idx="383">
                  <c:v>139.6843698554421</c:v>
                </c:pt>
                <c:pt idx="384">
                  <c:v>139.72670069015581</c:v>
                </c:pt>
                <c:pt idx="385">
                  <c:v>139.76932019111979</c:v>
                </c:pt>
                <c:pt idx="386">
                  <c:v>139.81098390443711</c:v>
                </c:pt>
                <c:pt idx="387">
                  <c:v>139.85342238036779</c:v>
                </c:pt>
                <c:pt idx="388">
                  <c:v>139.8950411689674</c:v>
                </c:pt>
                <c:pt idx="389">
                  <c:v>139.93619950385451</c:v>
                </c:pt>
                <c:pt idx="390">
                  <c:v>139.97841042584099</c:v>
                </c:pt>
                <c:pt idx="391">
                  <c:v>140.0202665916749</c:v>
                </c:pt>
                <c:pt idx="392">
                  <c:v>140.0615977569642</c:v>
                </c:pt>
                <c:pt idx="393">
                  <c:v>140.10302562742939</c:v>
                </c:pt>
                <c:pt idx="394">
                  <c:v>140.14493151948861</c:v>
                </c:pt>
                <c:pt idx="395">
                  <c:v>140.18524445680819</c:v>
                </c:pt>
                <c:pt idx="396">
                  <c:v>140.2263935983911</c:v>
                </c:pt>
                <c:pt idx="397">
                  <c:v>140.2663354230244</c:v>
                </c:pt>
                <c:pt idx="398">
                  <c:v>140.30746171959359</c:v>
                </c:pt>
                <c:pt idx="399">
                  <c:v>140.34776772045251</c:v>
                </c:pt>
                <c:pt idx="400">
                  <c:v>140.3879241059953</c:v>
                </c:pt>
                <c:pt idx="401">
                  <c:v>140.4269786451184</c:v>
                </c:pt>
                <c:pt idx="402">
                  <c:v>140.46687231175849</c:v>
                </c:pt>
                <c:pt idx="403">
                  <c:v>140.50629042092231</c:v>
                </c:pt>
                <c:pt idx="404">
                  <c:v>140.54504300497621</c:v>
                </c:pt>
                <c:pt idx="405">
                  <c:v>140.584516207044</c:v>
                </c:pt>
                <c:pt idx="406">
                  <c:v>140.62383337839509</c:v>
                </c:pt>
                <c:pt idx="407">
                  <c:v>140.66167444989901</c:v>
                </c:pt>
                <c:pt idx="408">
                  <c:v>140.7005389420934</c:v>
                </c:pt>
                <c:pt idx="409">
                  <c:v>140.73917594712671</c:v>
                </c:pt>
                <c:pt idx="410">
                  <c:v>140.77818748062069</c:v>
                </c:pt>
                <c:pt idx="411">
                  <c:v>140.81679712135491</c:v>
                </c:pt>
                <c:pt idx="412">
                  <c:v>140.85496069492299</c:v>
                </c:pt>
                <c:pt idx="413">
                  <c:v>140.89306352458431</c:v>
                </c:pt>
                <c:pt idx="414">
                  <c:v>140.9299995227241</c:v>
                </c:pt>
                <c:pt idx="415">
                  <c:v>140.96825845013561</c:v>
                </c:pt>
                <c:pt idx="416">
                  <c:v>141.0051422359341</c:v>
                </c:pt>
                <c:pt idx="417">
                  <c:v>141.04254215446571</c:v>
                </c:pt>
                <c:pt idx="418">
                  <c:v>141.0796787146119</c:v>
                </c:pt>
                <c:pt idx="419">
                  <c:v>141.1164540984031</c:v>
                </c:pt>
                <c:pt idx="420">
                  <c:v>141.15293937567631</c:v>
                </c:pt>
                <c:pt idx="421">
                  <c:v>141.1902087640477</c:v>
                </c:pt>
                <c:pt idx="422">
                  <c:v>141.22635650101699</c:v>
                </c:pt>
                <c:pt idx="423">
                  <c:v>141.26213399380191</c:v>
                </c:pt>
                <c:pt idx="424">
                  <c:v>141.29867696846759</c:v>
                </c:pt>
                <c:pt idx="425">
                  <c:v>141.3348092883418</c:v>
                </c:pt>
                <c:pt idx="426">
                  <c:v>141.3707928403538</c:v>
                </c:pt>
                <c:pt idx="427">
                  <c:v>141.4063110740577</c:v>
                </c:pt>
                <c:pt idx="428">
                  <c:v>141.44156699452441</c:v>
                </c:pt>
                <c:pt idx="429">
                  <c:v>141.47706951971301</c:v>
                </c:pt>
                <c:pt idx="430">
                  <c:v>141.51222435364849</c:v>
                </c:pt>
                <c:pt idx="431">
                  <c:v>141.54757878161399</c:v>
                </c:pt>
                <c:pt idx="432">
                  <c:v>141.58181356527231</c:v>
                </c:pt>
                <c:pt idx="433">
                  <c:v>141.61678764653021</c:v>
                </c:pt>
                <c:pt idx="434">
                  <c:v>141.6519493117174</c:v>
                </c:pt>
                <c:pt idx="435">
                  <c:v>141.68556829658121</c:v>
                </c:pt>
                <c:pt idx="436">
                  <c:v>141.7196959142926</c:v>
                </c:pt>
                <c:pt idx="437">
                  <c:v>141.75318335520831</c:v>
                </c:pt>
                <c:pt idx="438">
                  <c:v>141.78773169037709</c:v>
                </c:pt>
                <c:pt idx="439">
                  <c:v>141.8212501573133</c:v>
                </c:pt>
                <c:pt idx="440">
                  <c:v>141.8553175891544</c:v>
                </c:pt>
                <c:pt idx="441">
                  <c:v>141.88835066595439</c:v>
                </c:pt>
                <c:pt idx="442">
                  <c:v>141.92165449037429</c:v>
                </c:pt>
                <c:pt idx="443">
                  <c:v>141.95445216632569</c:v>
                </c:pt>
                <c:pt idx="444">
                  <c:v>141.98686996640561</c:v>
                </c:pt>
                <c:pt idx="445">
                  <c:v>142.0203153526104</c:v>
                </c:pt>
                <c:pt idx="446">
                  <c:v>142.05296211026391</c:v>
                </c:pt>
                <c:pt idx="447">
                  <c:v>142.0863120945597</c:v>
                </c:pt>
                <c:pt idx="448">
                  <c:v>142.11784489889931</c:v>
                </c:pt>
                <c:pt idx="449">
                  <c:v>142.14973049264671</c:v>
                </c:pt>
                <c:pt idx="450">
                  <c:v>142.18167828289401</c:v>
                </c:pt>
                <c:pt idx="451">
                  <c:v>142.21385015354241</c:v>
                </c:pt>
                <c:pt idx="452">
                  <c:v>142.24583760593461</c:v>
                </c:pt>
                <c:pt idx="453">
                  <c:v>142.27696471684399</c:v>
                </c:pt>
                <c:pt idx="454">
                  <c:v>142.3079743477779</c:v>
                </c:pt>
                <c:pt idx="455">
                  <c:v>142.33936357828819</c:v>
                </c:pt>
                <c:pt idx="456">
                  <c:v>142.3696577827028</c:v>
                </c:pt>
                <c:pt idx="457">
                  <c:v>142.40025175868391</c:v>
                </c:pt>
                <c:pt idx="458">
                  <c:v>142.4307234857057</c:v>
                </c:pt>
                <c:pt idx="459">
                  <c:v>142.46075960405841</c:v>
                </c:pt>
                <c:pt idx="460">
                  <c:v>142.49011637964111</c:v>
                </c:pt>
                <c:pt idx="461">
                  <c:v>142.52057871367191</c:v>
                </c:pt>
                <c:pt idx="462">
                  <c:v>142.55083466517959</c:v>
                </c:pt>
                <c:pt idx="463">
                  <c:v>142.57969840143861</c:v>
                </c:pt>
                <c:pt idx="464">
                  <c:v>142.60896838979821</c:v>
                </c:pt>
                <c:pt idx="465">
                  <c:v>142.63851406413721</c:v>
                </c:pt>
                <c:pt idx="466">
                  <c:v>142.66766255908681</c:v>
                </c:pt>
                <c:pt idx="467">
                  <c:v>142.69631578738469</c:v>
                </c:pt>
                <c:pt idx="468">
                  <c:v>142.72477403097449</c:v>
                </c:pt>
                <c:pt idx="469">
                  <c:v>142.75366871242011</c:v>
                </c:pt>
                <c:pt idx="470">
                  <c:v>142.7815995806337</c:v>
                </c:pt>
                <c:pt idx="471">
                  <c:v>142.81046223582641</c:v>
                </c:pt>
                <c:pt idx="472">
                  <c:v>142.8382787500137</c:v>
                </c:pt>
                <c:pt idx="473">
                  <c:v>142.86628324208141</c:v>
                </c:pt>
                <c:pt idx="474">
                  <c:v>142.89382867914699</c:v>
                </c:pt>
                <c:pt idx="475">
                  <c:v>142.92086815918509</c:v>
                </c:pt>
                <c:pt idx="476">
                  <c:v>142.94811330294121</c:v>
                </c:pt>
                <c:pt idx="477">
                  <c:v>142.97535473747911</c:v>
                </c:pt>
                <c:pt idx="478">
                  <c:v>143.00295626361381</c:v>
                </c:pt>
                <c:pt idx="479">
                  <c:v>143.02913519669411</c:v>
                </c:pt>
                <c:pt idx="480">
                  <c:v>143.05608711982691</c:v>
                </c:pt>
                <c:pt idx="481">
                  <c:v>143.08266009230479</c:v>
                </c:pt>
                <c:pt idx="482">
                  <c:v>143.1087206778611</c:v>
                </c:pt>
                <c:pt idx="483">
                  <c:v>143.13442725878099</c:v>
                </c:pt>
                <c:pt idx="484">
                  <c:v>143.16046301008231</c:v>
                </c:pt>
                <c:pt idx="485">
                  <c:v>143.18640492445809</c:v>
                </c:pt>
                <c:pt idx="486">
                  <c:v>143.21216170229101</c:v>
                </c:pt>
                <c:pt idx="487">
                  <c:v>143.23753998966791</c:v>
                </c:pt>
                <c:pt idx="488">
                  <c:v>143.2625892318494</c:v>
                </c:pt>
                <c:pt idx="489">
                  <c:v>143.28775790501351</c:v>
                </c:pt>
                <c:pt idx="490">
                  <c:v>143.312668413989</c:v>
                </c:pt>
                <c:pt idx="491">
                  <c:v>143.33676224516151</c:v>
                </c:pt>
                <c:pt idx="492">
                  <c:v>143.36123262233971</c:v>
                </c:pt>
                <c:pt idx="493">
                  <c:v>143.38523068203051</c:v>
                </c:pt>
                <c:pt idx="494">
                  <c:v>143.40968024461361</c:v>
                </c:pt>
                <c:pt idx="495">
                  <c:v>143.43347180739431</c:v>
                </c:pt>
                <c:pt idx="496">
                  <c:v>143.45761532503411</c:v>
                </c:pt>
                <c:pt idx="497">
                  <c:v>143.48365264037929</c:v>
                </c:pt>
                <c:pt idx="498">
                  <c:v>143.50694129589891</c:v>
                </c:pt>
                <c:pt idx="499">
                  <c:v>143.53016437576559</c:v>
                </c:pt>
                <c:pt idx="500">
                  <c:v>143.55061661941181</c:v>
                </c:pt>
                <c:pt idx="501">
                  <c:v>143.57400811591339</c:v>
                </c:pt>
                <c:pt idx="502">
                  <c:v>143.5970506644083</c:v>
                </c:pt>
                <c:pt idx="503">
                  <c:v>143.6189953512887</c:v>
                </c:pt>
                <c:pt idx="504">
                  <c:v>143.6412085691282</c:v>
                </c:pt>
                <c:pt idx="505">
                  <c:v>143.66577407419359</c:v>
                </c:pt>
                <c:pt idx="506">
                  <c:v>143.6880376926996</c:v>
                </c:pt>
                <c:pt idx="507">
                  <c:v>143.70945774516741</c:v>
                </c:pt>
                <c:pt idx="508">
                  <c:v>143.73205228781151</c:v>
                </c:pt>
                <c:pt idx="509">
                  <c:v>143.7529643533407</c:v>
                </c:pt>
                <c:pt idx="510">
                  <c:v>143.77410976297821</c:v>
                </c:pt>
                <c:pt idx="511">
                  <c:v>143.79533831911519</c:v>
                </c:pt>
                <c:pt idx="512">
                  <c:v>143.81628265771329</c:v>
                </c:pt>
                <c:pt idx="513">
                  <c:v>143.83665532293</c:v>
                </c:pt>
                <c:pt idx="514">
                  <c:v>143.85764561648409</c:v>
                </c:pt>
                <c:pt idx="515">
                  <c:v>143.87789400868311</c:v>
                </c:pt>
                <c:pt idx="516">
                  <c:v>143.8978634150576</c:v>
                </c:pt>
                <c:pt idx="517">
                  <c:v>143.91760594537561</c:v>
                </c:pt>
                <c:pt idx="518">
                  <c:v>143.9373728563136</c:v>
                </c:pt>
                <c:pt idx="519">
                  <c:v>143.957267571725</c:v>
                </c:pt>
                <c:pt idx="520">
                  <c:v>143.97710224870559</c:v>
                </c:pt>
                <c:pt idx="521">
                  <c:v>143.99647795527349</c:v>
                </c:pt>
                <c:pt idx="522">
                  <c:v>144.0155797123119</c:v>
                </c:pt>
                <c:pt idx="523">
                  <c:v>144.03452953620251</c:v>
                </c:pt>
                <c:pt idx="524">
                  <c:v>144.0534395365311</c:v>
                </c:pt>
                <c:pt idx="525">
                  <c:v>144.07190136947821</c:v>
                </c:pt>
                <c:pt idx="526">
                  <c:v>144.08999362149041</c:v>
                </c:pt>
                <c:pt idx="527">
                  <c:v>144.10832059873059</c:v>
                </c:pt>
                <c:pt idx="528">
                  <c:v>144.1264040618963</c:v>
                </c:pt>
                <c:pt idx="529">
                  <c:v>144.144115583851</c:v>
                </c:pt>
                <c:pt idx="530">
                  <c:v>144.16197799017269</c:v>
                </c:pt>
                <c:pt idx="531">
                  <c:v>144.17928796797301</c:v>
                </c:pt>
                <c:pt idx="532">
                  <c:v>144.19637100613011</c:v>
                </c:pt>
                <c:pt idx="533">
                  <c:v>144.21350049419109</c:v>
                </c:pt>
                <c:pt idx="534">
                  <c:v>144.2306648097738</c:v>
                </c:pt>
                <c:pt idx="535">
                  <c:v>144.24727527006809</c:v>
                </c:pt>
                <c:pt idx="536">
                  <c:v>144.26413715864419</c:v>
                </c:pt>
                <c:pt idx="537">
                  <c:v>144.28026115250191</c:v>
                </c:pt>
                <c:pt idx="538">
                  <c:v>144.29678490099889</c:v>
                </c:pt>
                <c:pt idx="539">
                  <c:v>144.31281501724999</c:v>
                </c:pt>
                <c:pt idx="540">
                  <c:v>144.32864317066341</c:v>
                </c:pt>
                <c:pt idx="541">
                  <c:v>144.34460089937679</c:v>
                </c:pt>
                <c:pt idx="542">
                  <c:v>144.36013596637619</c:v>
                </c:pt>
                <c:pt idx="543">
                  <c:v>144.3754599154978</c:v>
                </c:pt>
                <c:pt idx="544">
                  <c:v>144.3906428975877</c:v>
                </c:pt>
                <c:pt idx="545">
                  <c:v>144.4056408559513</c:v>
                </c:pt>
                <c:pt idx="546">
                  <c:v>144.4203884710123</c:v>
                </c:pt>
                <c:pt idx="547">
                  <c:v>144.4348972780335</c:v>
                </c:pt>
                <c:pt idx="548">
                  <c:v>144.44943164243239</c:v>
                </c:pt>
                <c:pt idx="549">
                  <c:v>144.46364455427221</c:v>
                </c:pt>
                <c:pt idx="550">
                  <c:v>144.4774347782766</c:v>
                </c:pt>
                <c:pt idx="551">
                  <c:v>144.49146508947641</c:v>
                </c:pt>
                <c:pt idx="552">
                  <c:v>144.5050026002254</c:v>
                </c:pt>
                <c:pt idx="553">
                  <c:v>144.51848767239579</c:v>
                </c:pt>
                <c:pt idx="554">
                  <c:v>144.53172445665999</c:v>
                </c:pt>
                <c:pt idx="555">
                  <c:v>144.54512970333309</c:v>
                </c:pt>
                <c:pt idx="556">
                  <c:v>144.5582530134904</c:v>
                </c:pt>
                <c:pt idx="557">
                  <c:v>144.57122149886939</c:v>
                </c:pt>
                <c:pt idx="558">
                  <c:v>144.58210706637871</c:v>
                </c:pt>
                <c:pt idx="559">
                  <c:v>144.59603237935329</c:v>
                </c:pt>
                <c:pt idx="560">
                  <c:v>144.60826492139299</c:v>
                </c:pt>
                <c:pt idx="561">
                  <c:v>144.61964872389859</c:v>
                </c:pt>
                <c:pt idx="562">
                  <c:v>144.6314513423024</c:v>
                </c:pt>
                <c:pt idx="563">
                  <c:v>144.64325988333329</c:v>
                </c:pt>
                <c:pt idx="564">
                  <c:v>144.65449601757939</c:v>
                </c:pt>
                <c:pt idx="565">
                  <c:v>144.66577033908641</c:v>
                </c:pt>
                <c:pt idx="566">
                  <c:v>144.67687492665911</c:v>
                </c:pt>
                <c:pt idx="567">
                  <c:v>144.68775196807471</c:v>
                </c:pt>
                <c:pt idx="568">
                  <c:v>144.6984474298765</c:v>
                </c:pt>
                <c:pt idx="569">
                  <c:v>144.70877427159959</c:v>
                </c:pt>
                <c:pt idx="570">
                  <c:v>144.71909199618091</c:v>
                </c:pt>
                <c:pt idx="571">
                  <c:v>144.72928722021831</c:v>
                </c:pt>
                <c:pt idx="572">
                  <c:v>144.73912608520749</c:v>
                </c:pt>
                <c:pt idx="573">
                  <c:v>144.74896224205901</c:v>
                </c:pt>
                <c:pt idx="574">
                  <c:v>144.75839431040811</c:v>
                </c:pt>
                <c:pt idx="575">
                  <c:v>144.7677881313206</c:v>
                </c:pt>
                <c:pt idx="576">
                  <c:v>144.77700345386251</c:v>
                </c:pt>
                <c:pt idx="577">
                  <c:v>144.78605300648721</c:v>
                </c:pt>
                <c:pt idx="578">
                  <c:v>144.794914868505</c:v>
                </c:pt>
                <c:pt idx="579">
                  <c:v>144.80338938501751</c:v>
                </c:pt>
                <c:pt idx="580">
                  <c:v>144.81172084457489</c:v>
                </c:pt>
                <c:pt idx="581">
                  <c:v>144.82011195865931</c:v>
                </c:pt>
                <c:pt idx="582">
                  <c:v>144.828278862308</c:v>
                </c:pt>
                <c:pt idx="583">
                  <c:v>144.83604166711029</c:v>
                </c:pt>
                <c:pt idx="584">
                  <c:v>144.84369255927689</c:v>
                </c:pt>
                <c:pt idx="585">
                  <c:v>144.8513073862722</c:v>
                </c:pt>
                <c:pt idx="586">
                  <c:v>144.8588605105364</c:v>
                </c:pt>
                <c:pt idx="587">
                  <c:v>144.86598103727661</c:v>
                </c:pt>
                <c:pt idx="588">
                  <c:v>144.87308414742461</c:v>
                </c:pt>
                <c:pt idx="589">
                  <c:v>144.87959002405501</c:v>
                </c:pt>
                <c:pt idx="590">
                  <c:v>144.88701799208539</c:v>
                </c:pt>
                <c:pt idx="591">
                  <c:v>144.89348089704529</c:v>
                </c:pt>
                <c:pt idx="592">
                  <c:v>144.89952656617999</c:v>
                </c:pt>
                <c:pt idx="593">
                  <c:v>144.90563088848629</c:v>
                </c:pt>
                <c:pt idx="594">
                  <c:v>144.91144400461721</c:v>
                </c:pt>
                <c:pt idx="595">
                  <c:v>144.91715637297199</c:v>
                </c:pt>
                <c:pt idx="596">
                  <c:v>144.9223903695104</c:v>
                </c:pt>
                <c:pt idx="597">
                  <c:v>144.92762113431559</c:v>
                </c:pt>
                <c:pt idx="598">
                  <c:v>144.93276090004869</c:v>
                </c:pt>
                <c:pt idx="599">
                  <c:v>144.93766434900979</c:v>
                </c:pt>
                <c:pt idx="600">
                  <c:v>144.94239027975831</c:v>
                </c:pt>
                <c:pt idx="601">
                  <c:v>144.94694153526709</c:v>
                </c:pt>
                <c:pt idx="602">
                  <c:v>144.9512847501708</c:v>
                </c:pt>
                <c:pt idx="603">
                  <c:v>144.9554604527693</c:v>
                </c:pt>
                <c:pt idx="604">
                  <c:v>144.95945816887291</c:v>
                </c:pt>
                <c:pt idx="605">
                  <c:v>144.9633368084705</c:v>
                </c:pt>
                <c:pt idx="606">
                  <c:v>144.9669406952161</c:v>
                </c:pt>
                <c:pt idx="607">
                  <c:v>144.97039544703239</c:v>
                </c:pt>
                <c:pt idx="608">
                  <c:v>144.97365056654829</c:v>
                </c:pt>
                <c:pt idx="609">
                  <c:v>144.97657304317389</c:v>
                </c:pt>
                <c:pt idx="610">
                  <c:v>144.97947646215499</c:v>
                </c:pt>
                <c:pt idx="611">
                  <c:v>144.98210809773951</c:v>
                </c:pt>
                <c:pt idx="612">
                  <c:v>144.98462004642309</c:v>
                </c:pt>
                <c:pt idx="613">
                  <c:v>144.98690280706691</c:v>
                </c:pt>
                <c:pt idx="614">
                  <c:v>144.98905813831431</c:v>
                </c:pt>
                <c:pt idx="615">
                  <c:v>144.99107746861421</c:v>
                </c:pt>
                <c:pt idx="616">
                  <c:v>144.99276776278259</c:v>
                </c:pt>
                <c:pt idx="617">
                  <c:v>144.99436448834561</c:v>
                </c:pt>
                <c:pt idx="618">
                  <c:v>144.9957431847462</c:v>
                </c:pt>
                <c:pt idx="619">
                  <c:v>144.99690565484519</c:v>
                </c:pt>
                <c:pt idx="620">
                  <c:v>144.99787689638481</c:v>
                </c:pt>
                <c:pt idx="621">
                  <c:v>144.9986783990542</c:v>
                </c:pt>
                <c:pt idx="622">
                  <c:v>144.9992877368916</c:v>
                </c:pt>
                <c:pt idx="623">
                  <c:v>144.99971370483669</c:v>
                </c:pt>
                <c:pt idx="624">
                  <c:v>144.9999481231591</c:v>
                </c:pt>
                <c:pt idx="625">
                  <c:v>144.9999927497426</c:v>
                </c:pt>
                <c:pt idx="626">
                  <c:v>144.99985435845451</c:v>
                </c:pt>
                <c:pt idx="627">
                  <c:v>144.9995253949607</c:v>
                </c:pt>
                <c:pt idx="628">
                  <c:v>144.99901316994411</c:v>
                </c:pt>
                <c:pt idx="629">
                  <c:v>144.998310446304</c:v>
                </c:pt>
                <c:pt idx="630">
                  <c:v>144.99741970659079</c:v>
                </c:pt>
                <c:pt idx="631">
                  <c:v>144.99631278363751</c:v>
                </c:pt>
                <c:pt idx="632">
                  <c:v>144.99518292585211</c:v>
                </c:pt>
                <c:pt idx="633">
                  <c:v>144.99373304964459</c:v>
                </c:pt>
                <c:pt idx="634">
                  <c:v>144.99212584506219</c:v>
                </c:pt>
                <c:pt idx="635">
                  <c:v>144.99030457133091</c:v>
                </c:pt>
                <c:pt idx="636">
                  <c:v>144.9882913456002</c:v>
                </c:pt>
                <c:pt idx="637">
                  <c:v>144.98612033394329</c:v>
                </c:pt>
                <c:pt idx="638">
                  <c:v>144.98373976708069</c:v>
                </c:pt>
                <c:pt idx="639">
                  <c:v>144.98116291691699</c:v>
                </c:pt>
                <c:pt idx="640">
                  <c:v>144.97841792147281</c:v>
                </c:pt>
                <c:pt idx="641">
                  <c:v>144.9754872741797</c:v>
                </c:pt>
                <c:pt idx="642">
                  <c:v>144.9724051869801</c:v>
                </c:pt>
                <c:pt idx="643">
                  <c:v>144.96903312932579</c:v>
                </c:pt>
                <c:pt idx="644">
                  <c:v>144.96555746147089</c:v>
                </c:pt>
                <c:pt idx="645">
                  <c:v>144.96188757317839</c:v>
                </c:pt>
                <c:pt idx="646">
                  <c:v>144.9579741944666</c:v>
                </c:pt>
                <c:pt idx="647">
                  <c:v>144.95384075998541</c:v>
                </c:pt>
                <c:pt idx="648">
                  <c:v>144.9495312250645</c:v>
                </c:pt>
                <c:pt idx="649">
                  <c:v>144.9450855334818</c:v>
                </c:pt>
                <c:pt idx="650">
                  <c:v>144.94042785844371</c:v>
                </c:pt>
                <c:pt idx="651">
                  <c:v>144.93566169292251</c:v>
                </c:pt>
                <c:pt idx="652">
                  <c:v>144.93068785644459</c:v>
                </c:pt>
                <c:pt idx="653">
                  <c:v>144.9254773703216</c:v>
                </c:pt>
                <c:pt idx="654">
                  <c:v>144.9201429232744</c:v>
                </c:pt>
                <c:pt idx="655">
                  <c:v>144.91446009580599</c:v>
                </c:pt>
                <c:pt idx="656">
                  <c:v>144.90870237740731</c:v>
                </c:pt>
                <c:pt idx="657">
                  <c:v>144.90277059038749</c:v>
                </c:pt>
                <c:pt idx="658">
                  <c:v>144.89670109198281</c:v>
                </c:pt>
                <c:pt idx="659">
                  <c:v>144.89019886158351</c:v>
                </c:pt>
                <c:pt idx="660">
                  <c:v>144.88393577931811</c:v>
                </c:pt>
                <c:pt idx="661">
                  <c:v>144.87719285909151</c:v>
                </c:pt>
                <c:pt idx="662">
                  <c:v>144.87035121852961</c:v>
                </c:pt>
                <c:pt idx="663">
                  <c:v>144.8632746342746</c:v>
                </c:pt>
                <c:pt idx="664">
                  <c:v>144.85604709105721</c:v>
                </c:pt>
                <c:pt idx="665">
                  <c:v>144.84860277680161</c:v>
                </c:pt>
                <c:pt idx="666">
                  <c:v>144.8409836115396</c:v>
                </c:pt>
                <c:pt idx="667">
                  <c:v>144.83304017607739</c:v>
                </c:pt>
                <c:pt idx="668">
                  <c:v>144.82518603895841</c:v>
                </c:pt>
                <c:pt idx="669">
                  <c:v>144.8169187568007</c:v>
                </c:pt>
                <c:pt idx="670">
                  <c:v>144.80860129846539</c:v>
                </c:pt>
                <c:pt idx="671">
                  <c:v>144.7999533574056</c:v>
                </c:pt>
                <c:pt idx="672">
                  <c:v>144.79124269204269</c:v>
                </c:pt>
                <c:pt idx="673">
                  <c:v>144.78243305681161</c:v>
                </c:pt>
                <c:pt idx="674">
                  <c:v>144.77317897487649</c:v>
                </c:pt>
                <c:pt idx="675">
                  <c:v>144.76363825581299</c:v>
                </c:pt>
                <c:pt idx="676">
                  <c:v>144.75432672496561</c:v>
                </c:pt>
                <c:pt idx="677">
                  <c:v>144.74493059182191</c:v>
                </c:pt>
                <c:pt idx="678">
                  <c:v>144.73497051382691</c:v>
                </c:pt>
                <c:pt idx="679">
                  <c:v>144.7250047165673</c:v>
                </c:pt>
                <c:pt idx="680">
                  <c:v>144.71460217009991</c:v>
                </c:pt>
                <c:pt idx="681">
                  <c:v>144.70436871161209</c:v>
                </c:pt>
                <c:pt idx="682">
                  <c:v>144.6937585884103</c:v>
                </c:pt>
                <c:pt idx="683">
                  <c:v>144.68297785959689</c:v>
                </c:pt>
                <c:pt idx="684">
                  <c:v>144.67221250710909</c:v>
                </c:pt>
                <c:pt idx="685">
                  <c:v>144.66080281457559</c:v>
                </c:pt>
                <c:pt idx="686">
                  <c:v>144.64937307711699</c:v>
                </c:pt>
                <c:pt idx="687">
                  <c:v>144.63800589986721</c:v>
                </c:pt>
                <c:pt idx="688">
                  <c:v>144.62622972107121</c:v>
                </c:pt>
                <c:pt idx="689">
                  <c:v>144.6144473254767</c:v>
                </c:pt>
                <c:pt idx="690">
                  <c:v>144.60196205241451</c:v>
                </c:pt>
                <c:pt idx="691">
                  <c:v>144.58980867934631</c:v>
                </c:pt>
                <c:pt idx="692">
                  <c:v>144.57758697600559</c:v>
                </c:pt>
                <c:pt idx="693">
                  <c:v>144.56502852847549</c:v>
                </c:pt>
                <c:pt idx="694">
                  <c:v>144.55219623247919</c:v>
                </c:pt>
                <c:pt idx="695">
                  <c:v>144.53909376510489</c:v>
                </c:pt>
                <c:pt idx="696">
                  <c:v>144.52630454429169</c:v>
                </c:pt>
                <c:pt idx="697">
                  <c:v>144.51258462951901</c:v>
                </c:pt>
                <c:pt idx="698">
                  <c:v>144.4996390879482</c:v>
                </c:pt>
                <c:pt idx="699">
                  <c:v>144.4854691946588</c:v>
                </c:pt>
                <c:pt idx="700">
                  <c:v>144.47189953392481</c:v>
                </c:pt>
                <c:pt idx="701">
                  <c:v>144.4577637916766</c:v>
                </c:pt>
                <c:pt idx="702">
                  <c:v>144.44181260109031</c:v>
                </c:pt>
                <c:pt idx="703">
                  <c:v>144.4274578776608</c:v>
                </c:pt>
                <c:pt idx="704">
                  <c:v>144.41262089941719</c:v>
                </c:pt>
                <c:pt idx="705">
                  <c:v>144.39956256708621</c:v>
                </c:pt>
                <c:pt idx="706">
                  <c:v>144.38312644335781</c:v>
                </c:pt>
                <c:pt idx="707">
                  <c:v>144.36792565065861</c:v>
                </c:pt>
                <c:pt idx="708">
                  <c:v>144.35209047634649</c:v>
                </c:pt>
                <c:pt idx="709">
                  <c:v>144.33642819714041</c:v>
                </c:pt>
                <c:pt idx="710">
                  <c:v>144.321286986594</c:v>
                </c:pt>
                <c:pt idx="711">
                  <c:v>144.3051218922929</c:v>
                </c:pt>
                <c:pt idx="712">
                  <c:v>144.28899925658939</c:v>
                </c:pt>
                <c:pt idx="713">
                  <c:v>144.27284094651219</c:v>
                </c:pt>
                <c:pt idx="714">
                  <c:v>144.2564659262629</c:v>
                </c:pt>
                <c:pt idx="715">
                  <c:v>144.23977547276709</c:v>
                </c:pt>
                <c:pt idx="716">
                  <c:v>144.22269344118641</c:v>
                </c:pt>
                <c:pt idx="717">
                  <c:v>144.2052704174682</c:v>
                </c:pt>
                <c:pt idx="718">
                  <c:v>144.18867671489519</c:v>
                </c:pt>
                <c:pt idx="719">
                  <c:v>144.1708040043811</c:v>
                </c:pt>
                <c:pt idx="720">
                  <c:v>144.1534950215873</c:v>
                </c:pt>
                <c:pt idx="721">
                  <c:v>144.13573842941679</c:v>
                </c:pt>
                <c:pt idx="722">
                  <c:v>144.11795345116809</c:v>
                </c:pt>
                <c:pt idx="723">
                  <c:v>144.10001103981199</c:v>
                </c:pt>
                <c:pt idx="724">
                  <c:v>144.08225237140971</c:v>
                </c:pt>
                <c:pt idx="725">
                  <c:v>144.06370924952691</c:v>
                </c:pt>
                <c:pt idx="726">
                  <c:v>144.0450021810926</c:v>
                </c:pt>
                <c:pt idx="727">
                  <c:v>144.02611942183401</c:v>
                </c:pt>
                <c:pt idx="728">
                  <c:v>144.00744319988729</c:v>
                </c:pt>
                <c:pt idx="729">
                  <c:v>143.98827167189069</c:v>
                </c:pt>
                <c:pt idx="730">
                  <c:v>143.96854365942741</c:v>
                </c:pt>
                <c:pt idx="731">
                  <c:v>143.94929770351769</c:v>
                </c:pt>
                <c:pt idx="732">
                  <c:v>143.92917595112169</c:v>
                </c:pt>
                <c:pt idx="733">
                  <c:v>143.9089731241715</c:v>
                </c:pt>
                <c:pt idx="734">
                  <c:v>143.88911639194239</c:v>
                </c:pt>
                <c:pt idx="735">
                  <c:v>143.86865722407131</c:v>
                </c:pt>
                <c:pt idx="736">
                  <c:v>143.84819425061809</c:v>
                </c:pt>
                <c:pt idx="737">
                  <c:v>143.82756879851749</c:v>
                </c:pt>
                <c:pt idx="738">
                  <c:v>143.80697164826381</c:v>
                </c:pt>
                <c:pt idx="739">
                  <c:v>143.78587108137239</c:v>
                </c:pt>
                <c:pt idx="740">
                  <c:v>143.76488877681501</c:v>
                </c:pt>
                <c:pt idx="741">
                  <c:v>143.74389187442941</c:v>
                </c:pt>
                <c:pt idx="742">
                  <c:v>143.72204826029471</c:v>
                </c:pt>
                <c:pt idx="743">
                  <c:v>143.70063689158539</c:v>
                </c:pt>
                <c:pt idx="744">
                  <c:v>143.6785059690898</c:v>
                </c:pt>
                <c:pt idx="745">
                  <c:v>143.656278093553</c:v>
                </c:pt>
                <c:pt idx="746">
                  <c:v>143.63349417615169</c:v>
                </c:pt>
                <c:pt idx="747">
                  <c:v>143.61134116833219</c:v>
                </c:pt>
                <c:pt idx="748">
                  <c:v>143.58920651857821</c:v>
                </c:pt>
                <c:pt idx="749">
                  <c:v>143.56384233106999</c:v>
                </c:pt>
                <c:pt idx="750">
                  <c:v>143.54343222821379</c:v>
                </c:pt>
                <c:pt idx="751">
                  <c:v>143.51751074117621</c:v>
                </c:pt>
                <c:pt idx="752">
                  <c:v>143.49404862053149</c:v>
                </c:pt>
                <c:pt idx="753">
                  <c:v>143.4707519863168</c:v>
                </c:pt>
                <c:pt idx="754">
                  <c:v>143.446695342998</c:v>
                </c:pt>
                <c:pt idx="755">
                  <c:v>143.42305991318301</c:v>
                </c:pt>
                <c:pt idx="756">
                  <c:v>143.40128714535669</c:v>
                </c:pt>
                <c:pt idx="757">
                  <c:v>143.37651229938521</c:v>
                </c:pt>
                <c:pt idx="758">
                  <c:v>143.35206103241961</c:v>
                </c:pt>
                <c:pt idx="759">
                  <c:v>143.32738299077641</c:v>
                </c:pt>
                <c:pt idx="760">
                  <c:v>143.30289402798411</c:v>
                </c:pt>
                <c:pt idx="761">
                  <c:v>143.2775790621821</c:v>
                </c:pt>
                <c:pt idx="762">
                  <c:v>143.25215862294979</c:v>
                </c:pt>
                <c:pt idx="763">
                  <c:v>143.2266660385234</c:v>
                </c:pt>
                <c:pt idx="764">
                  <c:v>143.20157313404951</c:v>
                </c:pt>
                <c:pt idx="765">
                  <c:v>143.17572421720899</c:v>
                </c:pt>
                <c:pt idx="766">
                  <c:v>143.1502094629341</c:v>
                </c:pt>
                <c:pt idx="767">
                  <c:v>143.12415943996251</c:v>
                </c:pt>
                <c:pt idx="768">
                  <c:v>143.09767081978981</c:v>
                </c:pt>
                <c:pt idx="769">
                  <c:v>143.07142651669369</c:v>
                </c:pt>
                <c:pt idx="770">
                  <c:v>143.04525640635561</c:v>
                </c:pt>
                <c:pt idx="771">
                  <c:v>143.0188682627327</c:v>
                </c:pt>
                <c:pt idx="772">
                  <c:v>142.99207454614481</c:v>
                </c:pt>
                <c:pt idx="773">
                  <c:v>142.96485383112119</c:v>
                </c:pt>
                <c:pt idx="774">
                  <c:v>142.93751913281491</c:v>
                </c:pt>
                <c:pt idx="775">
                  <c:v>142.90981755991029</c:v>
                </c:pt>
                <c:pt idx="776">
                  <c:v>142.88321900200211</c:v>
                </c:pt>
                <c:pt idx="777">
                  <c:v>142.85511402983661</c:v>
                </c:pt>
                <c:pt idx="778">
                  <c:v>142.82763268514941</c:v>
                </c:pt>
                <c:pt idx="779">
                  <c:v>142.7986587197247</c:v>
                </c:pt>
                <c:pt idx="780">
                  <c:v>142.7707032199512</c:v>
                </c:pt>
                <c:pt idx="781">
                  <c:v>142.74324029537851</c:v>
                </c:pt>
                <c:pt idx="782">
                  <c:v>142.71422187949241</c:v>
                </c:pt>
                <c:pt idx="783">
                  <c:v>142.68517314803179</c:v>
                </c:pt>
                <c:pt idx="784">
                  <c:v>142.6558714042726</c:v>
                </c:pt>
                <c:pt idx="785">
                  <c:v>142.62665400690699</c:v>
                </c:pt>
                <c:pt idx="786">
                  <c:v>142.59698939738331</c:v>
                </c:pt>
                <c:pt idx="787">
                  <c:v>142.56771012901859</c:v>
                </c:pt>
                <c:pt idx="788">
                  <c:v>142.5374758386711</c:v>
                </c:pt>
                <c:pt idx="789">
                  <c:v>142.50737347147191</c:v>
                </c:pt>
                <c:pt idx="790">
                  <c:v>142.47766607302171</c:v>
                </c:pt>
                <c:pt idx="791">
                  <c:v>142.44680338817619</c:v>
                </c:pt>
                <c:pt idx="792">
                  <c:v>142.4166931761614</c:v>
                </c:pt>
                <c:pt idx="793">
                  <c:v>142.38678455197081</c:v>
                </c:pt>
                <c:pt idx="794">
                  <c:v>142.35601992735951</c:v>
                </c:pt>
                <c:pt idx="795">
                  <c:v>142.3248597632585</c:v>
                </c:pt>
                <c:pt idx="796">
                  <c:v>142.29412370499799</c:v>
                </c:pt>
                <c:pt idx="797">
                  <c:v>142.26237987163219</c:v>
                </c:pt>
                <c:pt idx="798">
                  <c:v>142.23124517534711</c:v>
                </c:pt>
                <c:pt idx="799">
                  <c:v>142.1996558601135</c:v>
                </c:pt>
                <c:pt idx="800">
                  <c:v>142.16729287097289</c:v>
                </c:pt>
                <c:pt idx="801">
                  <c:v>142.1359895146154</c:v>
                </c:pt>
                <c:pt idx="802">
                  <c:v>142.10356880234369</c:v>
                </c:pt>
                <c:pt idx="803">
                  <c:v>142.07183514062791</c:v>
                </c:pt>
                <c:pt idx="804">
                  <c:v>142.03983532948371</c:v>
                </c:pt>
                <c:pt idx="805">
                  <c:v>142.0070517906201</c:v>
                </c:pt>
                <c:pt idx="806">
                  <c:v>141.97350912791961</c:v>
                </c:pt>
                <c:pt idx="807">
                  <c:v>141.94054607372939</c:v>
                </c:pt>
                <c:pt idx="808">
                  <c:v>141.90799898099729</c:v>
                </c:pt>
                <c:pt idx="809">
                  <c:v>141.87430517375981</c:v>
                </c:pt>
                <c:pt idx="810">
                  <c:v>141.84101312338791</c:v>
                </c:pt>
                <c:pt idx="811">
                  <c:v>141.80756432360619</c:v>
                </c:pt>
                <c:pt idx="812">
                  <c:v>141.77390201537719</c:v>
                </c:pt>
                <c:pt idx="813">
                  <c:v>141.74027499330791</c:v>
                </c:pt>
                <c:pt idx="814">
                  <c:v>141.7058803628874</c:v>
                </c:pt>
                <c:pt idx="815">
                  <c:v>141.671326833481</c:v>
                </c:pt>
                <c:pt idx="816">
                  <c:v>141.63823937696301</c:v>
                </c:pt>
                <c:pt idx="817">
                  <c:v>141.60370681516309</c:v>
                </c:pt>
                <c:pt idx="818">
                  <c:v>141.5693892723512</c:v>
                </c:pt>
                <c:pt idx="819">
                  <c:v>141.5341100772938</c:v>
                </c:pt>
                <c:pt idx="820">
                  <c:v>141.4989753246214</c:v>
                </c:pt>
                <c:pt idx="821">
                  <c:v>141.46453460569589</c:v>
                </c:pt>
                <c:pt idx="822">
                  <c:v>141.42925353174351</c:v>
                </c:pt>
                <c:pt idx="823">
                  <c:v>141.3932507382024</c:v>
                </c:pt>
                <c:pt idx="824">
                  <c:v>141.3574611469368</c:v>
                </c:pt>
                <c:pt idx="825">
                  <c:v>141.32088180514029</c:v>
                </c:pt>
                <c:pt idx="826">
                  <c:v>141.28439353828679</c:v>
                </c:pt>
                <c:pt idx="827">
                  <c:v>141.24856411290159</c:v>
                </c:pt>
                <c:pt idx="828">
                  <c:v>141.21208208719449</c:v>
                </c:pt>
                <c:pt idx="829">
                  <c:v>141.17583050405389</c:v>
                </c:pt>
                <c:pt idx="830">
                  <c:v>141.13859720463719</c:v>
                </c:pt>
                <c:pt idx="831">
                  <c:v>141.10197126585771</c:v>
                </c:pt>
                <c:pt idx="832">
                  <c:v>141.06126017714041</c:v>
                </c:pt>
                <c:pt idx="833">
                  <c:v>141.02417406060729</c:v>
                </c:pt>
                <c:pt idx="834">
                  <c:v>140.99120875032361</c:v>
                </c:pt>
                <c:pt idx="835">
                  <c:v>140.95324814681459</c:v>
                </c:pt>
                <c:pt idx="836">
                  <c:v>140.91652961763069</c:v>
                </c:pt>
                <c:pt idx="837">
                  <c:v>140.8780850214323</c:v>
                </c:pt>
                <c:pt idx="838">
                  <c:v>140.83963964444661</c:v>
                </c:pt>
                <c:pt idx="839">
                  <c:v>140.8013834466104</c:v>
                </c:pt>
                <c:pt idx="840">
                  <c:v>140.76333376472761</c:v>
                </c:pt>
                <c:pt idx="841">
                  <c:v>140.7245151129286</c:v>
                </c:pt>
                <c:pt idx="842">
                  <c:v>140.68607622288829</c:v>
                </c:pt>
                <c:pt idx="843">
                  <c:v>140.64684424941771</c:v>
                </c:pt>
                <c:pt idx="844">
                  <c:v>140.60783377084229</c:v>
                </c:pt>
                <c:pt idx="845">
                  <c:v>140.56875002468371</c:v>
                </c:pt>
                <c:pt idx="846">
                  <c:v>140.52984824759039</c:v>
                </c:pt>
                <c:pt idx="847">
                  <c:v>140.4859297934145</c:v>
                </c:pt>
                <c:pt idx="848">
                  <c:v>140.4465441403253</c:v>
                </c:pt>
                <c:pt idx="849">
                  <c:v>140.4114936783121</c:v>
                </c:pt>
                <c:pt idx="850">
                  <c:v>140.37020672611311</c:v>
                </c:pt>
                <c:pt idx="851">
                  <c:v>140.3309655044045</c:v>
                </c:pt>
                <c:pt idx="852">
                  <c:v>140.29173989465659</c:v>
                </c:pt>
                <c:pt idx="853">
                  <c:v>140.2502498498026</c:v>
                </c:pt>
                <c:pt idx="854">
                  <c:v>140.21013299819111</c:v>
                </c:pt>
                <c:pt idx="855">
                  <c:v>140.1647817248577</c:v>
                </c:pt>
                <c:pt idx="856">
                  <c:v>140.12855742419751</c:v>
                </c:pt>
                <c:pt idx="857">
                  <c:v>140.0873475559554</c:v>
                </c:pt>
                <c:pt idx="858">
                  <c:v>140.04156411174719</c:v>
                </c:pt>
                <c:pt idx="859">
                  <c:v>140.00161052807459</c:v>
                </c:pt>
                <c:pt idx="860">
                  <c:v>139.95851551894091</c:v>
                </c:pt>
                <c:pt idx="861">
                  <c:v>139.9175613028975</c:v>
                </c:pt>
                <c:pt idx="862">
                  <c:v>139.8751763231858</c:v>
                </c:pt>
                <c:pt idx="863">
                  <c:v>139.8338269186153</c:v>
                </c:pt>
                <c:pt idx="864">
                  <c:v>139.79265740114229</c:v>
                </c:pt>
                <c:pt idx="865">
                  <c:v>139.74977915677121</c:v>
                </c:pt>
                <c:pt idx="866">
                  <c:v>139.70820940599631</c:v>
                </c:pt>
                <c:pt idx="867">
                  <c:v>139.66595596493971</c:v>
                </c:pt>
                <c:pt idx="868">
                  <c:v>139.62306203885441</c:v>
                </c:pt>
                <c:pt idx="869">
                  <c:v>139.58009515556901</c:v>
                </c:pt>
                <c:pt idx="870">
                  <c:v>139.53669488937561</c:v>
                </c:pt>
                <c:pt idx="871">
                  <c:v>139.49333157751309</c:v>
                </c:pt>
                <c:pt idx="872">
                  <c:v>139.44998557697721</c:v>
                </c:pt>
                <c:pt idx="873">
                  <c:v>139.40774769335781</c:v>
                </c:pt>
                <c:pt idx="874">
                  <c:v>139.36381338964699</c:v>
                </c:pt>
                <c:pt idx="875">
                  <c:v>139.32011336777649</c:v>
                </c:pt>
                <c:pt idx="876">
                  <c:v>139.27709221625301</c:v>
                </c:pt>
                <c:pt idx="877">
                  <c:v>139.23323437216271</c:v>
                </c:pt>
                <c:pt idx="878">
                  <c:v>139.18793933861011</c:v>
                </c:pt>
                <c:pt idx="879">
                  <c:v>139.14374426006219</c:v>
                </c:pt>
                <c:pt idx="880">
                  <c:v>139.0996848428403</c:v>
                </c:pt>
                <c:pt idx="881">
                  <c:v>139.0553032314904</c:v>
                </c:pt>
                <c:pt idx="882">
                  <c:v>139.01027152982709</c:v>
                </c:pt>
                <c:pt idx="883">
                  <c:v>138.96494123769281</c:v>
                </c:pt>
                <c:pt idx="884">
                  <c:v>138.92039133498051</c:v>
                </c:pt>
                <c:pt idx="885">
                  <c:v>138.8758652965692</c:v>
                </c:pt>
                <c:pt idx="886">
                  <c:v>138.82459828509391</c:v>
                </c:pt>
                <c:pt idx="887">
                  <c:v>138.7791065949674</c:v>
                </c:pt>
                <c:pt idx="888">
                  <c:v>138.73356769532751</c:v>
                </c:pt>
                <c:pt idx="889">
                  <c:v>138.68738618727761</c:v>
                </c:pt>
                <c:pt idx="890">
                  <c:v>138.64149061501391</c:v>
                </c:pt>
                <c:pt idx="891">
                  <c:v>138.59615822595069</c:v>
                </c:pt>
                <c:pt idx="892">
                  <c:v>138.54905801851709</c:v>
                </c:pt>
                <c:pt idx="893">
                  <c:v>138.5025896342591</c:v>
                </c:pt>
                <c:pt idx="894">
                  <c:v>138.45535049533049</c:v>
                </c:pt>
                <c:pt idx="895">
                  <c:v>138.41343840897281</c:v>
                </c:pt>
                <c:pt idx="896">
                  <c:v>138.3667962642003</c:v>
                </c:pt>
                <c:pt idx="897">
                  <c:v>138.32027005715909</c:v>
                </c:pt>
                <c:pt idx="898">
                  <c:v>138.27280841565809</c:v>
                </c:pt>
                <c:pt idx="899">
                  <c:v>138.2196546369448</c:v>
                </c:pt>
                <c:pt idx="900">
                  <c:v>138.17754749330661</c:v>
                </c:pt>
                <c:pt idx="901">
                  <c:v>138.12499231421739</c:v>
                </c:pt>
                <c:pt idx="902">
                  <c:v>138.0775981366599</c:v>
                </c:pt>
                <c:pt idx="903">
                  <c:v>138.02925607135941</c:v>
                </c:pt>
                <c:pt idx="904">
                  <c:v>137.9794351277576</c:v>
                </c:pt>
                <c:pt idx="905">
                  <c:v>137.93226087703951</c:v>
                </c:pt>
                <c:pt idx="906">
                  <c:v>137.88887471344441</c:v>
                </c:pt>
                <c:pt idx="907">
                  <c:v>137.8354004649054</c:v>
                </c:pt>
                <c:pt idx="908">
                  <c:v>137.7864164427175</c:v>
                </c:pt>
                <c:pt idx="909">
                  <c:v>137.7374072089454</c:v>
                </c:pt>
                <c:pt idx="910">
                  <c:v>137.68876597269639</c:v>
                </c:pt>
                <c:pt idx="911">
                  <c:v>137.6454423756241</c:v>
                </c:pt>
                <c:pt idx="912">
                  <c:v>137.59556622677479</c:v>
                </c:pt>
                <c:pt idx="913">
                  <c:v>137.54538526800019</c:v>
                </c:pt>
                <c:pt idx="914">
                  <c:v>137.49656082835591</c:v>
                </c:pt>
                <c:pt idx="915">
                  <c:v>137.4461885190716</c:v>
                </c:pt>
                <c:pt idx="916">
                  <c:v>137.39643955448761</c:v>
                </c:pt>
                <c:pt idx="917">
                  <c:v>137.3473897022028</c:v>
                </c:pt>
                <c:pt idx="918">
                  <c:v>137.29693117554029</c:v>
                </c:pt>
                <c:pt idx="919">
                  <c:v>137.24634189027859</c:v>
                </c:pt>
                <c:pt idx="920">
                  <c:v>137.19605533066959</c:v>
                </c:pt>
                <c:pt idx="921">
                  <c:v>137.1456859906335</c:v>
                </c:pt>
                <c:pt idx="922">
                  <c:v>137.09495779303671</c:v>
                </c:pt>
                <c:pt idx="923">
                  <c:v>137.044908600372</c:v>
                </c:pt>
                <c:pt idx="924">
                  <c:v>136.99387841611659</c:v>
                </c:pt>
                <c:pt idx="925">
                  <c:v>136.9418975654248</c:v>
                </c:pt>
                <c:pt idx="926">
                  <c:v>136.89127468965631</c:v>
                </c:pt>
                <c:pt idx="927">
                  <c:v>136.83946061711481</c:v>
                </c:pt>
                <c:pt idx="928">
                  <c:v>136.78895328148911</c:v>
                </c:pt>
                <c:pt idx="929">
                  <c:v>136.7308556302421</c:v>
                </c:pt>
                <c:pt idx="930">
                  <c:v>136.6777820361547</c:v>
                </c:pt>
                <c:pt idx="931">
                  <c:v>136.6276004001889</c:v>
                </c:pt>
                <c:pt idx="932">
                  <c:v>136.575195691701</c:v>
                </c:pt>
                <c:pt idx="933">
                  <c:v>136.52350360650931</c:v>
                </c:pt>
                <c:pt idx="934">
                  <c:v>136.47073058159029</c:v>
                </c:pt>
                <c:pt idx="935">
                  <c:v>136.41848599659281</c:v>
                </c:pt>
                <c:pt idx="936">
                  <c:v>136.36583062380731</c:v>
                </c:pt>
                <c:pt idx="937">
                  <c:v>136.31345319426211</c:v>
                </c:pt>
                <c:pt idx="938">
                  <c:v>136.2605186541339</c:v>
                </c:pt>
                <c:pt idx="939">
                  <c:v>136.20816005851921</c:v>
                </c:pt>
                <c:pt idx="940">
                  <c:v>136.15481858782221</c:v>
                </c:pt>
                <c:pt idx="941">
                  <c:v>136.10275730629701</c:v>
                </c:pt>
                <c:pt idx="942">
                  <c:v>136.04833761379609</c:v>
                </c:pt>
                <c:pt idx="943">
                  <c:v>135.99490939728909</c:v>
                </c:pt>
                <c:pt idx="944">
                  <c:v>135.9403365557277</c:v>
                </c:pt>
                <c:pt idx="945">
                  <c:v>135.88845195627781</c:v>
                </c:pt>
                <c:pt idx="946">
                  <c:v>135.8357739410128</c:v>
                </c:pt>
                <c:pt idx="947">
                  <c:v>135.78257372268251</c:v>
                </c:pt>
                <c:pt idx="948">
                  <c:v>135.72812543028121</c:v>
                </c:pt>
                <c:pt idx="949">
                  <c:v>135.67480251965199</c:v>
                </c:pt>
                <c:pt idx="950">
                  <c:v>135.61829408861271</c:v>
                </c:pt>
                <c:pt idx="951">
                  <c:v>135.56506111235029</c:v>
                </c:pt>
                <c:pt idx="952">
                  <c:v>135.50999583101401</c:v>
                </c:pt>
                <c:pt idx="953">
                  <c:v>135.45645005015189</c:v>
                </c:pt>
                <c:pt idx="954">
                  <c:v>135.40175911623101</c:v>
                </c:pt>
                <c:pt idx="955">
                  <c:v>135.34684430068901</c:v>
                </c:pt>
                <c:pt idx="956">
                  <c:v>135.29117086220569</c:v>
                </c:pt>
                <c:pt idx="957">
                  <c:v>135.2363393756433</c:v>
                </c:pt>
                <c:pt idx="958">
                  <c:v>135.18104010117031</c:v>
                </c:pt>
                <c:pt idx="959">
                  <c:v>135.12511604993099</c:v>
                </c:pt>
                <c:pt idx="960">
                  <c:v>135.0693027240128</c:v>
                </c:pt>
                <c:pt idx="961">
                  <c:v>135.01360890782721</c:v>
                </c:pt>
                <c:pt idx="962">
                  <c:v>134.95670836296841</c:v>
                </c:pt>
                <c:pt idx="963">
                  <c:v>134.90113543871399</c:v>
                </c:pt>
                <c:pt idx="964">
                  <c:v>134.84513132033919</c:v>
                </c:pt>
                <c:pt idx="965">
                  <c:v>134.78841186729241</c:v>
                </c:pt>
                <c:pt idx="966">
                  <c:v>134.7307849313724</c:v>
                </c:pt>
                <c:pt idx="967">
                  <c:v>134.6737885158995</c:v>
                </c:pt>
                <c:pt idx="968">
                  <c:v>134.6165482817284</c:v>
                </c:pt>
                <c:pt idx="969">
                  <c:v>134.5605167020172</c:v>
                </c:pt>
                <c:pt idx="970">
                  <c:v>134.50343054120069</c:v>
                </c:pt>
                <c:pt idx="971">
                  <c:v>134.4468405049752</c:v>
                </c:pt>
                <c:pt idx="972">
                  <c:v>134.38976901763581</c:v>
                </c:pt>
                <c:pt idx="973">
                  <c:v>134.3322735345167</c:v>
                </c:pt>
                <c:pt idx="974">
                  <c:v>134.27509132447091</c:v>
                </c:pt>
                <c:pt idx="975">
                  <c:v>134.21794371796841</c:v>
                </c:pt>
                <c:pt idx="976">
                  <c:v>134.16012777580031</c:v>
                </c:pt>
                <c:pt idx="977">
                  <c:v>134.10341574065271</c:v>
                </c:pt>
                <c:pt idx="978">
                  <c:v>134.0442735499114</c:v>
                </c:pt>
                <c:pt idx="979">
                  <c:v>133.98683443001059</c:v>
                </c:pt>
                <c:pt idx="980">
                  <c:v>133.92673819810841</c:v>
                </c:pt>
                <c:pt idx="981">
                  <c:v>133.8697258928307</c:v>
                </c:pt>
                <c:pt idx="982">
                  <c:v>133.81039387873531</c:v>
                </c:pt>
                <c:pt idx="983">
                  <c:v>133.75173676397239</c:v>
                </c:pt>
                <c:pt idx="984">
                  <c:v>133.6946849834444</c:v>
                </c:pt>
                <c:pt idx="985">
                  <c:v>133.63635875764061</c:v>
                </c:pt>
                <c:pt idx="986">
                  <c:v>133.57817053965829</c:v>
                </c:pt>
                <c:pt idx="987">
                  <c:v>133.51837057315549</c:v>
                </c:pt>
                <c:pt idx="988">
                  <c:v>133.4593429133763</c:v>
                </c:pt>
                <c:pt idx="989">
                  <c:v>133.4015725281121</c:v>
                </c:pt>
                <c:pt idx="990">
                  <c:v>133.34221974509029</c:v>
                </c:pt>
                <c:pt idx="991">
                  <c:v>133.2820983416062</c:v>
                </c:pt>
                <c:pt idx="992">
                  <c:v>133.22438272389951</c:v>
                </c:pt>
                <c:pt idx="993">
                  <c:v>133.16273073162691</c:v>
                </c:pt>
                <c:pt idx="994">
                  <c:v>133.10519171163151</c:v>
                </c:pt>
                <c:pt idx="995">
                  <c:v>133.045589773025</c:v>
                </c:pt>
                <c:pt idx="996">
                  <c:v>132.98514955677911</c:v>
                </c:pt>
                <c:pt idx="997">
                  <c:v>132.92536566392721</c:v>
                </c:pt>
                <c:pt idx="998">
                  <c:v>132.858678991468</c:v>
                </c:pt>
                <c:pt idx="999">
                  <c:v>132.80026128404171</c:v>
                </c:pt>
                <c:pt idx="1000">
                  <c:v>132.73730078389639</c:v>
                </c:pt>
                <c:pt idx="1001">
                  <c:v>132.67956230093321</c:v>
                </c:pt>
                <c:pt idx="1002">
                  <c:v>132.6196931901996</c:v>
                </c:pt>
                <c:pt idx="1003">
                  <c:v>132.55918624013381</c:v>
                </c:pt>
                <c:pt idx="1004">
                  <c:v>132.49782596960429</c:v>
                </c:pt>
                <c:pt idx="1005">
                  <c:v>132.4370905961278</c:v>
                </c:pt>
                <c:pt idx="1006">
                  <c:v>132.37620978253429</c:v>
                </c:pt>
                <c:pt idx="1007">
                  <c:v>132.31509072043161</c:v>
                </c:pt>
                <c:pt idx="1008">
                  <c:v>132.25365422432239</c:v>
                </c:pt>
                <c:pt idx="1009">
                  <c:v>132.1933090230909</c:v>
                </c:pt>
                <c:pt idx="1010">
                  <c:v>132.13157031197341</c:v>
                </c:pt>
                <c:pt idx="1011">
                  <c:v>132.06987691080471</c:v>
                </c:pt>
                <c:pt idx="1012">
                  <c:v>132.00880175636101</c:v>
                </c:pt>
                <c:pt idx="1013">
                  <c:v>131.94720396944831</c:v>
                </c:pt>
                <c:pt idx="1014">
                  <c:v>131.8842251169832</c:v>
                </c:pt>
                <c:pt idx="1015">
                  <c:v>131.82114036819479</c:v>
                </c:pt>
                <c:pt idx="1016">
                  <c:v>131.7592395170785</c:v>
                </c:pt>
                <c:pt idx="1017">
                  <c:v>131.6978879455161</c:v>
                </c:pt>
                <c:pt idx="1018">
                  <c:v>131.63505972893279</c:v>
                </c:pt>
                <c:pt idx="1019">
                  <c:v>131.57226096439189</c:v>
                </c:pt>
                <c:pt idx="1020">
                  <c:v>131.5101532297642</c:v>
                </c:pt>
                <c:pt idx="1021">
                  <c:v>131.44799682167121</c:v>
                </c:pt>
                <c:pt idx="1022">
                  <c:v>131.38532313136139</c:v>
                </c:pt>
                <c:pt idx="1023">
                  <c:v>131.3213457788095</c:v>
                </c:pt>
                <c:pt idx="1024">
                  <c:v>131.258879576591</c:v>
                </c:pt>
                <c:pt idx="1025">
                  <c:v>131.19502232367211</c:v>
                </c:pt>
                <c:pt idx="1026">
                  <c:v>131.1318860796118</c:v>
                </c:pt>
                <c:pt idx="1027">
                  <c:v>131.06810434677899</c:v>
                </c:pt>
                <c:pt idx="1028">
                  <c:v>131.00601661408211</c:v>
                </c:pt>
                <c:pt idx="1029">
                  <c:v>130.94266849638419</c:v>
                </c:pt>
                <c:pt idx="1030">
                  <c:v>130.87903777197491</c:v>
                </c:pt>
                <c:pt idx="1031">
                  <c:v>130.81566284645399</c:v>
                </c:pt>
                <c:pt idx="1032">
                  <c:v>130.75200083195401</c:v>
                </c:pt>
                <c:pt idx="1033">
                  <c:v>130.68655193580091</c:v>
                </c:pt>
                <c:pt idx="1034">
                  <c:v>130.62273809761049</c:v>
                </c:pt>
                <c:pt idx="1035">
                  <c:v>130.55804323687701</c:v>
                </c:pt>
                <c:pt idx="1036">
                  <c:v>130.49320123511799</c:v>
                </c:pt>
                <c:pt idx="1037">
                  <c:v>130.42838060880831</c:v>
                </c:pt>
                <c:pt idx="1038">
                  <c:v>130.36344924951479</c:v>
                </c:pt>
                <c:pt idx="1039">
                  <c:v>130.298479622212</c:v>
                </c:pt>
                <c:pt idx="1040">
                  <c:v>130.233736254684</c:v>
                </c:pt>
                <c:pt idx="1041">
                  <c:v>130.168171443701</c:v>
                </c:pt>
                <c:pt idx="1042">
                  <c:v>130.11229813422861</c:v>
                </c:pt>
                <c:pt idx="1043">
                  <c:v>130.0463429633501</c:v>
                </c:pt>
                <c:pt idx="1044">
                  <c:v>129.9815832823277</c:v>
                </c:pt>
                <c:pt idx="1045">
                  <c:v>129.91592979337699</c:v>
                </c:pt>
                <c:pt idx="1046">
                  <c:v>129.85111882349969</c:v>
                </c:pt>
                <c:pt idx="1047">
                  <c:v>129.78440447886209</c:v>
                </c:pt>
                <c:pt idx="1048">
                  <c:v>129.71863315240751</c:v>
                </c:pt>
                <c:pt idx="1049">
                  <c:v>129.65406420922901</c:v>
                </c:pt>
                <c:pt idx="1050">
                  <c:v>129.5880182620279</c:v>
                </c:pt>
                <c:pt idx="1051">
                  <c:v>129.52268144562939</c:v>
                </c:pt>
                <c:pt idx="1052">
                  <c:v>129.4586007184387</c:v>
                </c:pt>
                <c:pt idx="1053">
                  <c:v>129.39296057745591</c:v>
                </c:pt>
                <c:pt idx="1054">
                  <c:v>129.3199036603271</c:v>
                </c:pt>
                <c:pt idx="1055">
                  <c:v>129.25575349065889</c:v>
                </c:pt>
                <c:pt idx="1056">
                  <c:v>129.18966263708629</c:v>
                </c:pt>
                <c:pt idx="1057">
                  <c:v>129.12386283080659</c:v>
                </c:pt>
                <c:pt idx="1058">
                  <c:v>129.05828573263409</c:v>
                </c:pt>
                <c:pt idx="1059">
                  <c:v>128.99233647060851</c:v>
                </c:pt>
                <c:pt idx="1060">
                  <c:v>128.92600317497201</c:v>
                </c:pt>
                <c:pt idx="1061">
                  <c:v>128.85886933058029</c:v>
                </c:pt>
                <c:pt idx="1062">
                  <c:v>128.79238192438191</c:v>
                </c:pt>
                <c:pt idx="1063">
                  <c:v>128.7250447882102</c:v>
                </c:pt>
                <c:pt idx="1064">
                  <c:v>128.65690325768449</c:v>
                </c:pt>
                <c:pt idx="1065">
                  <c:v>128.59154716281509</c:v>
                </c:pt>
                <c:pt idx="1066">
                  <c:v>128.5248325435121</c:v>
                </c:pt>
                <c:pt idx="1067">
                  <c:v>128.45638663387709</c:v>
                </c:pt>
                <c:pt idx="1068">
                  <c:v>128.38955539256469</c:v>
                </c:pt>
                <c:pt idx="1069">
                  <c:v>128.32406042245839</c:v>
                </c:pt>
                <c:pt idx="1070">
                  <c:v>128.25471214854011</c:v>
                </c:pt>
                <c:pt idx="1071">
                  <c:v>128.1876380672785</c:v>
                </c:pt>
                <c:pt idx="1072">
                  <c:v>128.11983958970919</c:v>
                </c:pt>
                <c:pt idx="1073">
                  <c:v>128.05083511087381</c:v>
                </c:pt>
                <c:pt idx="1074">
                  <c:v>127.9847961879387</c:v>
                </c:pt>
                <c:pt idx="1075">
                  <c:v>127.92480947708709</c:v>
                </c:pt>
                <c:pt idx="1076">
                  <c:v>127.8570600707383</c:v>
                </c:pt>
                <c:pt idx="1077">
                  <c:v>127.7896392799138</c:v>
                </c:pt>
                <c:pt idx="1078">
                  <c:v>127.720848201149</c:v>
                </c:pt>
                <c:pt idx="1079">
                  <c:v>127.6535163799018</c:v>
                </c:pt>
                <c:pt idx="1080">
                  <c:v>127.585896054638</c:v>
                </c:pt>
                <c:pt idx="1081">
                  <c:v>127.5083905146745</c:v>
                </c:pt>
                <c:pt idx="1082">
                  <c:v>127.44163645306379</c:v>
                </c:pt>
                <c:pt idx="1083">
                  <c:v>127.3724457943019</c:v>
                </c:pt>
                <c:pt idx="1084">
                  <c:v>127.3054022714656</c:v>
                </c:pt>
                <c:pt idx="1085">
                  <c:v>127.23642700033641</c:v>
                </c:pt>
                <c:pt idx="1086">
                  <c:v>127.17002156597211</c:v>
                </c:pt>
                <c:pt idx="1087">
                  <c:v>127.102398710488</c:v>
                </c:pt>
                <c:pt idx="1088">
                  <c:v>127.03364420470599</c:v>
                </c:pt>
                <c:pt idx="1089">
                  <c:v>126.96515077060219</c:v>
                </c:pt>
                <c:pt idx="1090">
                  <c:v>126.8968087002023</c:v>
                </c:pt>
                <c:pt idx="1091">
                  <c:v>126.82968949896799</c:v>
                </c:pt>
                <c:pt idx="1092">
                  <c:v>126.75996734245609</c:v>
                </c:pt>
                <c:pt idx="1093">
                  <c:v>126.6906050684471</c:v>
                </c:pt>
                <c:pt idx="1094">
                  <c:v>126.62210697173499</c:v>
                </c:pt>
                <c:pt idx="1095">
                  <c:v>126.5525051288691</c:v>
                </c:pt>
                <c:pt idx="1096">
                  <c:v>126.48170394398591</c:v>
                </c:pt>
                <c:pt idx="1097">
                  <c:v>126.4119435559127</c:v>
                </c:pt>
                <c:pt idx="1098">
                  <c:v>126.3432988636971</c:v>
                </c:pt>
                <c:pt idx="1099">
                  <c:v>126.2744841879951</c:v>
                </c:pt>
                <c:pt idx="1100">
                  <c:v>126.204635514586</c:v>
                </c:pt>
                <c:pt idx="1101">
                  <c:v>126.1370323545742</c:v>
                </c:pt>
                <c:pt idx="1102">
                  <c:v>126.06695019067161</c:v>
                </c:pt>
                <c:pt idx="1103">
                  <c:v>125.9971070919201</c:v>
                </c:pt>
                <c:pt idx="1104">
                  <c:v>125.928198372358</c:v>
                </c:pt>
                <c:pt idx="1105">
                  <c:v>125.85813162696731</c:v>
                </c:pt>
                <c:pt idx="1106">
                  <c:v>125.7870824334328</c:v>
                </c:pt>
                <c:pt idx="1107">
                  <c:v>125.7185736504081</c:v>
                </c:pt>
                <c:pt idx="1108">
                  <c:v>125.6477150529757</c:v>
                </c:pt>
                <c:pt idx="1109">
                  <c:v>125.5780771414224</c:v>
                </c:pt>
                <c:pt idx="1110">
                  <c:v>125.50776643990829</c:v>
                </c:pt>
                <c:pt idx="1111">
                  <c:v>125.4385820201782</c:v>
                </c:pt>
                <c:pt idx="1112">
                  <c:v>125.3674196381705</c:v>
                </c:pt>
                <c:pt idx="1113">
                  <c:v>125.296033609441</c:v>
                </c:pt>
                <c:pt idx="1114">
                  <c:v>125.2265946746747</c:v>
                </c:pt>
                <c:pt idx="1115">
                  <c:v>125.1558437605333</c:v>
                </c:pt>
                <c:pt idx="1116">
                  <c:v>125.08566112323309</c:v>
                </c:pt>
                <c:pt idx="1117">
                  <c:v>125.0072724260133</c:v>
                </c:pt>
                <c:pt idx="1118">
                  <c:v>124.9370011623727</c:v>
                </c:pt>
                <c:pt idx="1119">
                  <c:v>124.87415660060211</c:v>
                </c:pt>
                <c:pt idx="1120">
                  <c:v>124.80338351508151</c:v>
                </c:pt>
                <c:pt idx="1121">
                  <c:v>124.7314559499471</c:v>
                </c:pt>
                <c:pt idx="1122">
                  <c:v>124.6619125092444</c:v>
                </c:pt>
                <c:pt idx="1123">
                  <c:v>124.5829255369845</c:v>
                </c:pt>
                <c:pt idx="1124">
                  <c:v>124.5117997105814</c:v>
                </c:pt>
                <c:pt idx="1125">
                  <c:v>124.4403414680079</c:v>
                </c:pt>
                <c:pt idx="1126">
                  <c:v>124.3687343080811</c:v>
                </c:pt>
                <c:pt idx="1127">
                  <c:v>124.299917694339</c:v>
                </c:pt>
                <c:pt idx="1128">
                  <c:v>124.2280950172981</c:v>
                </c:pt>
                <c:pt idx="1129">
                  <c:v>124.1566882088694</c:v>
                </c:pt>
                <c:pt idx="1130">
                  <c:v>124.08651440025881</c:v>
                </c:pt>
                <c:pt idx="1131">
                  <c:v>124.0163953695471</c:v>
                </c:pt>
                <c:pt idx="1132">
                  <c:v>123.9437360869177</c:v>
                </c:pt>
                <c:pt idx="1133">
                  <c:v>123.8726744521437</c:v>
                </c:pt>
                <c:pt idx="1134">
                  <c:v>123.79969708815899</c:v>
                </c:pt>
                <c:pt idx="1135">
                  <c:v>123.7298568112484</c:v>
                </c:pt>
                <c:pt idx="1136">
                  <c:v>123.6591474169105</c:v>
                </c:pt>
                <c:pt idx="1137">
                  <c:v>123.5866664360918</c:v>
                </c:pt>
                <c:pt idx="1138">
                  <c:v>123.5141177881637</c:v>
                </c:pt>
                <c:pt idx="1139">
                  <c:v>123.4412262645843</c:v>
                </c:pt>
                <c:pt idx="1140">
                  <c:v>123.37087937387049</c:v>
                </c:pt>
                <c:pt idx="1141">
                  <c:v>123.2979822597914</c:v>
                </c:pt>
                <c:pt idx="1142">
                  <c:v>123.2268430043912</c:v>
                </c:pt>
                <c:pt idx="1143">
                  <c:v>123.15422266864429</c:v>
                </c:pt>
                <c:pt idx="1144">
                  <c:v>123.0819886507162</c:v>
                </c:pt>
                <c:pt idx="1145">
                  <c:v>123.01062289671169</c:v>
                </c:pt>
                <c:pt idx="1146">
                  <c:v>122.9379310012483</c:v>
                </c:pt>
                <c:pt idx="1147">
                  <c:v>122.86573879825031</c:v>
                </c:pt>
                <c:pt idx="1148">
                  <c:v>122.79115063058561</c:v>
                </c:pt>
                <c:pt idx="1149">
                  <c:v>122.71929748659269</c:v>
                </c:pt>
                <c:pt idx="1150">
                  <c:v>122.647810619727</c:v>
                </c:pt>
                <c:pt idx="1151">
                  <c:v>122.57345829809709</c:v>
                </c:pt>
                <c:pt idx="1152">
                  <c:v>122.49976071533121</c:v>
                </c:pt>
                <c:pt idx="1153">
                  <c:v>122.4264979801553</c:v>
                </c:pt>
                <c:pt idx="1154">
                  <c:v>122.3546413305656</c:v>
                </c:pt>
                <c:pt idx="1155">
                  <c:v>122.27948648209581</c:v>
                </c:pt>
                <c:pt idx="1156">
                  <c:v>122.2085582221081</c:v>
                </c:pt>
                <c:pt idx="1157">
                  <c:v>122.1357447689095</c:v>
                </c:pt>
                <c:pt idx="1158">
                  <c:v>122.0629964263828</c:v>
                </c:pt>
                <c:pt idx="1159">
                  <c:v>121.9888148899086</c:v>
                </c:pt>
                <c:pt idx="1160">
                  <c:v>121.9167750868653</c:v>
                </c:pt>
                <c:pt idx="1161">
                  <c:v>121.8431050762097</c:v>
                </c:pt>
                <c:pt idx="1162">
                  <c:v>121.7709467763905</c:v>
                </c:pt>
                <c:pt idx="1163">
                  <c:v>121.6964783402104</c:v>
                </c:pt>
                <c:pt idx="1164">
                  <c:v>121.63108115043509</c:v>
                </c:pt>
                <c:pt idx="1165">
                  <c:v>121.55911913367559</c:v>
                </c:pt>
                <c:pt idx="1166">
                  <c:v>121.4838264527869</c:v>
                </c:pt>
                <c:pt idx="1167">
                  <c:v>121.4117660273546</c:v>
                </c:pt>
                <c:pt idx="1168">
                  <c:v>121.3381357728951</c:v>
                </c:pt>
                <c:pt idx="1169">
                  <c:v>121.26523552744641</c:v>
                </c:pt>
                <c:pt idx="1170">
                  <c:v>121.1915898649151</c:v>
                </c:pt>
                <c:pt idx="1171">
                  <c:v>121.1178032563769</c:v>
                </c:pt>
                <c:pt idx="1172">
                  <c:v>121.04266944504261</c:v>
                </c:pt>
                <c:pt idx="1173">
                  <c:v>120.97034787582319</c:v>
                </c:pt>
                <c:pt idx="1174">
                  <c:v>120.8963526236289</c:v>
                </c:pt>
                <c:pt idx="1175">
                  <c:v>120.82199250633261</c:v>
                </c:pt>
                <c:pt idx="1176">
                  <c:v>120.7501017636516</c:v>
                </c:pt>
                <c:pt idx="1177">
                  <c:v>120.6768490399826</c:v>
                </c:pt>
                <c:pt idx="1178">
                  <c:v>120.60336655698229</c:v>
                </c:pt>
                <c:pt idx="1179">
                  <c:v>120.52901799505091</c:v>
                </c:pt>
                <c:pt idx="1180">
                  <c:v>120.4543281726761</c:v>
                </c:pt>
                <c:pt idx="1181">
                  <c:v>120.3819575244311</c:v>
                </c:pt>
                <c:pt idx="1182">
                  <c:v>120.30691517565261</c:v>
                </c:pt>
                <c:pt idx="1183">
                  <c:v>120.2324931033375</c:v>
                </c:pt>
                <c:pt idx="1184">
                  <c:v>120.1577187596136</c:v>
                </c:pt>
                <c:pt idx="1185">
                  <c:v>120.08173628646119</c:v>
                </c:pt>
                <c:pt idx="1186">
                  <c:v>120.0072642576976</c:v>
                </c:pt>
                <c:pt idx="1187">
                  <c:v>119.93425970007</c:v>
                </c:pt>
                <c:pt idx="1188">
                  <c:v>119.8616357333392</c:v>
                </c:pt>
                <c:pt idx="1189">
                  <c:v>119.7859023919729</c:v>
                </c:pt>
                <c:pt idx="1190">
                  <c:v>119.71292893039229</c:v>
                </c:pt>
                <c:pt idx="1191">
                  <c:v>119.63667300190779</c:v>
                </c:pt>
                <c:pt idx="1192">
                  <c:v>119.5628859642685</c:v>
                </c:pt>
                <c:pt idx="1193">
                  <c:v>119.48999794116629</c:v>
                </c:pt>
                <c:pt idx="1194">
                  <c:v>119.4149367743231</c:v>
                </c:pt>
                <c:pt idx="1195">
                  <c:v>119.3418766874675</c:v>
                </c:pt>
                <c:pt idx="1196">
                  <c:v>119.2673509653907</c:v>
                </c:pt>
                <c:pt idx="1197">
                  <c:v>119.1964444629813</c:v>
                </c:pt>
                <c:pt idx="1198">
                  <c:v>119.1221788677102</c:v>
                </c:pt>
                <c:pt idx="1199">
                  <c:v>119.04801536793531</c:v>
                </c:pt>
                <c:pt idx="1200">
                  <c:v>118.9734475134716</c:v>
                </c:pt>
                <c:pt idx="1201">
                  <c:v>118.89936371933111</c:v>
                </c:pt>
                <c:pt idx="1202">
                  <c:v>118.82606488950989</c:v>
                </c:pt>
                <c:pt idx="1203">
                  <c:v>118.7506838828437</c:v>
                </c:pt>
                <c:pt idx="1204">
                  <c:v>118.676140590071</c:v>
                </c:pt>
                <c:pt idx="1205">
                  <c:v>118.6031925203431</c:v>
                </c:pt>
                <c:pt idx="1206">
                  <c:v>118.5276804160368</c:v>
                </c:pt>
                <c:pt idx="1207">
                  <c:v>118.4535089537073</c:v>
                </c:pt>
                <c:pt idx="1208">
                  <c:v>118.3798087506554</c:v>
                </c:pt>
                <c:pt idx="1209">
                  <c:v>118.3048529046692</c:v>
                </c:pt>
                <c:pt idx="1210">
                  <c:v>118.2228019293681</c:v>
                </c:pt>
                <c:pt idx="1211">
                  <c:v>118.14767868079009</c:v>
                </c:pt>
                <c:pt idx="1212">
                  <c:v>118.0745768824135</c:v>
                </c:pt>
                <c:pt idx="1213">
                  <c:v>117.99961767667391</c:v>
                </c:pt>
                <c:pt idx="1214">
                  <c:v>117.9246515088516</c:v>
                </c:pt>
                <c:pt idx="1215">
                  <c:v>117.8513055408398</c:v>
                </c:pt>
                <c:pt idx="1216">
                  <c:v>117.77624024896819</c:v>
                </c:pt>
                <c:pt idx="1217">
                  <c:v>117.7017859986491</c:v>
                </c:pt>
                <c:pt idx="1218">
                  <c:v>117.62615172534269</c:v>
                </c:pt>
                <c:pt idx="1219">
                  <c:v>117.5530354290015</c:v>
                </c:pt>
                <c:pt idx="1220">
                  <c:v>117.477275009099</c:v>
                </c:pt>
                <c:pt idx="1221">
                  <c:v>117.4009330156498</c:v>
                </c:pt>
                <c:pt idx="1222">
                  <c:v>117.3271212911712</c:v>
                </c:pt>
                <c:pt idx="1223">
                  <c:v>117.2512068902046</c:v>
                </c:pt>
                <c:pt idx="1224">
                  <c:v>117.17584640480629</c:v>
                </c:pt>
                <c:pt idx="1225">
                  <c:v>117.1026818192387</c:v>
                </c:pt>
                <c:pt idx="1226">
                  <c:v>117.0273443961817</c:v>
                </c:pt>
                <c:pt idx="1227">
                  <c:v>116.9520954781655</c:v>
                </c:pt>
                <c:pt idx="1228">
                  <c:v>116.87767742853261</c:v>
                </c:pt>
                <c:pt idx="1229">
                  <c:v>116.8032166487978</c:v>
                </c:pt>
                <c:pt idx="1230">
                  <c:v>116.7291641613709</c:v>
                </c:pt>
                <c:pt idx="1231">
                  <c:v>116.6534526600125</c:v>
                </c:pt>
                <c:pt idx="1232">
                  <c:v>116.57843671684439</c:v>
                </c:pt>
                <c:pt idx="1233">
                  <c:v>116.50339387383571</c:v>
                </c:pt>
                <c:pt idx="1234">
                  <c:v>116.4285042065616</c:v>
                </c:pt>
                <c:pt idx="1235">
                  <c:v>116.3530354230511</c:v>
                </c:pt>
                <c:pt idx="1236">
                  <c:v>116.2783305481998</c:v>
                </c:pt>
                <c:pt idx="1237">
                  <c:v>116.2041571714137</c:v>
                </c:pt>
                <c:pt idx="1238">
                  <c:v>116.1287511987254</c:v>
                </c:pt>
                <c:pt idx="1239">
                  <c:v>116.0547342589275</c:v>
                </c:pt>
                <c:pt idx="1240">
                  <c:v>115.98005477911551</c:v>
                </c:pt>
                <c:pt idx="1241">
                  <c:v>115.9047997058528</c:v>
                </c:pt>
                <c:pt idx="1242">
                  <c:v>115.8307900086468</c:v>
                </c:pt>
                <c:pt idx="1243">
                  <c:v>115.75481507126339</c:v>
                </c:pt>
                <c:pt idx="1244">
                  <c:v>115.6811572711708</c:v>
                </c:pt>
                <c:pt idx="1245">
                  <c:v>115.6086588445105</c:v>
                </c:pt>
                <c:pt idx="1246">
                  <c:v>115.5343200911912</c:v>
                </c:pt>
                <c:pt idx="1247">
                  <c:v>115.4588231962729</c:v>
                </c:pt>
                <c:pt idx="1248">
                  <c:v>115.3844818711668</c:v>
                </c:pt>
                <c:pt idx="1249">
                  <c:v>115.3092134082106</c:v>
                </c:pt>
                <c:pt idx="1250">
                  <c:v>115.2343389520663</c:v>
                </c:pt>
                <c:pt idx="1251">
                  <c:v>115.16015038709421</c:v>
                </c:pt>
                <c:pt idx="1252">
                  <c:v>115.08361495628399</c:v>
                </c:pt>
                <c:pt idx="1253">
                  <c:v>115.0067094801507</c:v>
                </c:pt>
                <c:pt idx="1254">
                  <c:v>114.9324566934127</c:v>
                </c:pt>
                <c:pt idx="1255">
                  <c:v>114.856999700309</c:v>
                </c:pt>
                <c:pt idx="1256">
                  <c:v>114.78196574465851</c:v>
                </c:pt>
                <c:pt idx="1257">
                  <c:v>114.70884193702391</c:v>
                </c:pt>
                <c:pt idx="1258">
                  <c:v>114.6326753850751</c:v>
                </c:pt>
                <c:pt idx="1259">
                  <c:v>114.5577729178389</c:v>
                </c:pt>
                <c:pt idx="1260">
                  <c:v>114.4828699181524</c:v>
                </c:pt>
                <c:pt idx="1261">
                  <c:v>114.408854456255</c:v>
                </c:pt>
                <c:pt idx="1262">
                  <c:v>114.3321054137828</c:v>
                </c:pt>
                <c:pt idx="1263">
                  <c:v>114.2573664204195</c:v>
                </c:pt>
                <c:pt idx="1264">
                  <c:v>114.1821671522775</c:v>
                </c:pt>
                <c:pt idx="1265">
                  <c:v>114.10653662773581</c:v>
                </c:pt>
                <c:pt idx="1266">
                  <c:v>114.0323619979457</c:v>
                </c:pt>
                <c:pt idx="1267">
                  <c:v>113.95743786319829</c:v>
                </c:pt>
                <c:pt idx="1268">
                  <c:v>113.8805252047685</c:v>
                </c:pt>
                <c:pt idx="1269">
                  <c:v>113.8079697960723</c:v>
                </c:pt>
                <c:pt idx="1270">
                  <c:v>113.7305160924837</c:v>
                </c:pt>
                <c:pt idx="1271">
                  <c:v>113.656332151272</c:v>
                </c:pt>
                <c:pt idx="1272">
                  <c:v>113.58075782338609</c:v>
                </c:pt>
                <c:pt idx="1273">
                  <c:v>113.5068614284673</c:v>
                </c:pt>
                <c:pt idx="1274">
                  <c:v>113.4312438468434</c:v>
                </c:pt>
                <c:pt idx="1275">
                  <c:v>113.3559597819613</c:v>
                </c:pt>
                <c:pt idx="1276">
                  <c:v>113.2810525661439</c:v>
                </c:pt>
                <c:pt idx="1277">
                  <c:v>113.20588964521311</c:v>
                </c:pt>
                <c:pt idx="1278">
                  <c:v>113.131933751923</c:v>
                </c:pt>
                <c:pt idx="1279">
                  <c:v>113.0574974763781</c:v>
                </c:pt>
                <c:pt idx="1280">
                  <c:v>112.98209210042801</c:v>
                </c:pt>
                <c:pt idx="1281">
                  <c:v>112.906857785973</c:v>
                </c:pt>
                <c:pt idx="1282">
                  <c:v>112.8314923085275</c:v>
                </c:pt>
                <c:pt idx="1283">
                  <c:v>112.75645627162589</c:v>
                </c:pt>
                <c:pt idx="1284">
                  <c:v>112.68166696530059</c:v>
                </c:pt>
                <c:pt idx="1285">
                  <c:v>112.60738025500839</c:v>
                </c:pt>
                <c:pt idx="1286">
                  <c:v>112.5333412605539</c:v>
                </c:pt>
                <c:pt idx="1287">
                  <c:v>112.4569795016282</c:v>
                </c:pt>
                <c:pt idx="1288">
                  <c:v>112.3843765321422</c:v>
                </c:pt>
                <c:pt idx="1289">
                  <c:v>112.3086790515336</c:v>
                </c:pt>
                <c:pt idx="1290">
                  <c:v>112.2346108542294</c:v>
                </c:pt>
                <c:pt idx="1291">
                  <c:v>112.15993533412551</c:v>
                </c:pt>
                <c:pt idx="1292">
                  <c:v>112.0871008178065</c:v>
                </c:pt>
                <c:pt idx="1293">
                  <c:v>112.0134310093781</c:v>
                </c:pt>
                <c:pt idx="1294">
                  <c:v>111.9390937621706</c:v>
                </c:pt>
                <c:pt idx="1295">
                  <c:v>111.8653273592888</c:v>
                </c:pt>
                <c:pt idx="1296">
                  <c:v>111.7902892303164</c:v>
                </c:pt>
                <c:pt idx="1297">
                  <c:v>111.71793764783681</c:v>
                </c:pt>
                <c:pt idx="1298">
                  <c:v>111.6432355406801</c:v>
                </c:pt>
                <c:pt idx="1299">
                  <c:v>111.5674411996759</c:v>
                </c:pt>
                <c:pt idx="1300">
                  <c:v>111.49082175153011</c:v>
                </c:pt>
                <c:pt idx="1301">
                  <c:v>111.417077678756</c:v>
                </c:pt>
                <c:pt idx="1302">
                  <c:v>111.3429043358763</c:v>
                </c:pt>
                <c:pt idx="1303">
                  <c:v>111.266201320562</c:v>
                </c:pt>
                <c:pt idx="1304">
                  <c:v>111.192876175951</c:v>
                </c:pt>
                <c:pt idx="1305">
                  <c:v>111.1183773596006</c:v>
                </c:pt>
                <c:pt idx="1306">
                  <c:v>111.0447183840172</c:v>
                </c:pt>
                <c:pt idx="1307">
                  <c:v>110.96970623513241</c:v>
                </c:pt>
                <c:pt idx="1308">
                  <c:v>110.8949097652095</c:v>
                </c:pt>
                <c:pt idx="1309">
                  <c:v>110.8198974845543</c:v>
                </c:pt>
                <c:pt idx="1310">
                  <c:v>110.7462107921011</c:v>
                </c:pt>
                <c:pt idx="1311">
                  <c:v>110.6712420326126</c:v>
                </c:pt>
                <c:pt idx="1312">
                  <c:v>110.5982101598167</c:v>
                </c:pt>
                <c:pt idx="1313">
                  <c:v>110.5223878226286</c:v>
                </c:pt>
                <c:pt idx="1314">
                  <c:v>110.4484088189342</c:v>
                </c:pt>
                <c:pt idx="1315">
                  <c:v>110.3745994753623</c:v>
                </c:pt>
                <c:pt idx="1316">
                  <c:v>110.3022097596248</c:v>
                </c:pt>
                <c:pt idx="1317">
                  <c:v>110.226831540831</c:v>
                </c:pt>
                <c:pt idx="1318">
                  <c:v>110.15304684934181</c:v>
                </c:pt>
                <c:pt idx="1319">
                  <c:v>110.07872469264269</c:v>
                </c:pt>
                <c:pt idx="1320">
                  <c:v>110.0038522806426</c:v>
                </c:pt>
                <c:pt idx="1321">
                  <c:v>109.9309257080359</c:v>
                </c:pt>
                <c:pt idx="1322">
                  <c:v>109.8586800878527</c:v>
                </c:pt>
                <c:pt idx="1323">
                  <c:v>109.78380661196429</c:v>
                </c:pt>
                <c:pt idx="1324">
                  <c:v>109.7100528274396</c:v>
                </c:pt>
                <c:pt idx="1325">
                  <c:v>109.6360634832094</c:v>
                </c:pt>
                <c:pt idx="1326">
                  <c:v>109.5629927171493</c:v>
                </c:pt>
                <c:pt idx="1327">
                  <c:v>109.48959544689031</c:v>
                </c:pt>
                <c:pt idx="1328">
                  <c:v>109.4157885759561</c:v>
                </c:pt>
                <c:pt idx="1329">
                  <c:v>109.3404935817249</c:v>
                </c:pt>
                <c:pt idx="1330">
                  <c:v>109.2668814677243</c:v>
                </c:pt>
                <c:pt idx="1331">
                  <c:v>109.19148362422069</c:v>
                </c:pt>
                <c:pt idx="1332">
                  <c:v>109.11740710120981</c:v>
                </c:pt>
                <c:pt idx="1333">
                  <c:v>109.04327939201001</c:v>
                </c:pt>
                <c:pt idx="1334">
                  <c:v>108.97076978917011</c:v>
                </c:pt>
                <c:pt idx="1335">
                  <c:v>108.8976636573951</c:v>
                </c:pt>
                <c:pt idx="1336">
                  <c:v>108.82366117388609</c:v>
                </c:pt>
                <c:pt idx="1337">
                  <c:v>108.75253927731239</c:v>
                </c:pt>
                <c:pt idx="1338">
                  <c:v>108.6803142169753</c:v>
                </c:pt>
                <c:pt idx="1339">
                  <c:v>108.60725295053631</c:v>
                </c:pt>
                <c:pt idx="1340">
                  <c:v>108.533264037796</c:v>
                </c:pt>
                <c:pt idx="1341">
                  <c:v>108.45988498580741</c:v>
                </c:pt>
                <c:pt idx="1342">
                  <c:v>108.3891138453684</c:v>
                </c:pt>
                <c:pt idx="1343">
                  <c:v>108.3157954073539</c:v>
                </c:pt>
                <c:pt idx="1344">
                  <c:v>108.2439528518527</c:v>
                </c:pt>
                <c:pt idx="1345">
                  <c:v>108.17070171220681</c:v>
                </c:pt>
                <c:pt idx="1346">
                  <c:v>108.099692241507</c:v>
                </c:pt>
                <c:pt idx="1347">
                  <c:v>108.0263911251984</c:v>
                </c:pt>
                <c:pt idx="1348">
                  <c:v>107.9526060269076</c:v>
                </c:pt>
                <c:pt idx="1349">
                  <c:v>107.8807370290845</c:v>
                </c:pt>
                <c:pt idx="1350">
                  <c:v>107.80735779238439</c:v>
                </c:pt>
                <c:pt idx="1351">
                  <c:v>107.7333608987134</c:v>
                </c:pt>
                <c:pt idx="1352">
                  <c:v>107.6608689928148</c:v>
                </c:pt>
                <c:pt idx="1353">
                  <c:v>107.5864122966711</c:v>
                </c:pt>
                <c:pt idx="1354">
                  <c:v>107.5133628511655</c:v>
                </c:pt>
                <c:pt idx="1355">
                  <c:v>107.44196947645</c:v>
                </c:pt>
                <c:pt idx="1356">
                  <c:v>107.3701696571668</c:v>
                </c:pt>
                <c:pt idx="1357">
                  <c:v>107.29799650999129</c:v>
                </c:pt>
                <c:pt idx="1358">
                  <c:v>107.2229956111141</c:v>
                </c:pt>
                <c:pt idx="1359">
                  <c:v>107.15376791644221</c:v>
                </c:pt>
                <c:pt idx="1360">
                  <c:v>107.0802243465061</c:v>
                </c:pt>
                <c:pt idx="1361">
                  <c:v>107.00971428774299</c:v>
                </c:pt>
                <c:pt idx="1362">
                  <c:v>106.9371498694329</c:v>
                </c:pt>
                <c:pt idx="1363">
                  <c:v>106.8651023460183</c:v>
                </c:pt>
                <c:pt idx="1364">
                  <c:v>106.7929163753039</c:v>
                </c:pt>
                <c:pt idx="1365">
                  <c:v>106.71226367764589</c:v>
                </c:pt>
                <c:pt idx="1366">
                  <c:v>106.6410387435043</c:v>
                </c:pt>
                <c:pt idx="1367">
                  <c:v>106.57733877482219</c:v>
                </c:pt>
                <c:pt idx="1368">
                  <c:v>106.49586279041171</c:v>
                </c:pt>
                <c:pt idx="1369">
                  <c:v>106.4243250395656</c:v>
                </c:pt>
                <c:pt idx="1370">
                  <c:v>106.3534023823217</c:v>
                </c:pt>
                <c:pt idx="1371">
                  <c:v>106.28233418936961</c:v>
                </c:pt>
                <c:pt idx="1372">
                  <c:v>106.208714001939</c:v>
                </c:pt>
                <c:pt idx="1373">
                  <c:v>106.1440645974471</c:v>
                </c:pt>
                <c:pt idx="1374">
                  <c:v>106.0642560814826</c:v>
                </c:pt>
                <c:pt idx="1375">
                  <c:v>105.9956170168991</c:v>
                </c:pt>
                <c:pt idx="1376">
                  <c:v>105.9237539146074</c:v>
                </c:pt>
                <c:pt idx="1377">
                  <c:v>105.8510873465988</c:v>
                </c:pt>
                <c:pt idx="1378">
                  <c:v>105.7796484208443</c:v>
                </c:pt>
                <c:pt idx="1379">
                  <c:v>105.71020599231279</c:v>
                </c:pt>
                <c:pt idx="1380">
                  <c:v>105.6395154638201</c:v>
                </c:pt>
                <c:pt idx="1381">
                  <c:v>105.5677696056015</c:v>
                </c:pt>
                <c:pt idx="1382">
                  <c:v>105.4980036346311</c:v>
                </c:pt>
                <c:pt idx="1383">
                  <c:v>105.4275324019542</c:v>
                </c:pt>
                <c:pt idx="1384">
                  <c:v>105.3568235428301</c:v>
                </c:pt>
                <c:pt idx="1385">
                  <c:v>105.2867677296703</c:v>
                </c:pt>
                <c:pt idx="1386">
                  <c:v>105.2167046386584</c:v>
                </c:pt>
                <c:pt idx="1387">
                  <c:v>105.1433932494332</c:v>
                </c:pt>
                <c:pt idx="1388">
                  <c:v>105.0734199532023</c:v>
                </c:pt>
                <c:pt idx="1389">
                  <c:v>105.0021348978138</c:v>
                </c:pt>
                <c:pt idx="1390">
                  <c:v>104.93274756747709</c:v>
                </c:pt>
                <c:pt idx="1391">
                  <c:v>104.8622090075574</c:v>
                </c:pt>
                <c:pt idx="1392">
                  <c:v>104.79230145215141</c:v>
                </c:pt>
                <c:pt idx="1393">
                  <c:v>104.72146792573911</c:v>
                </c:pt>
                <c:pt idx="1394">
                  <c:v>104.6523301162901</c:v>
                </c:pt>
                <c:pt idx="1395">
                  <c:v>104.5808357959571</c:v>
                </c:pt>
                <c:pt idx="1396">
                  <c:v>104.510008712903</c:v>
                </c:pt>
                <c:pt idx="1397">
                  <c:v>104.4406638621053</c:v>
                </c:pt>
                <c:pt idx="1398">
                  <c:v>104.3680829899081</c:v>
                </c:pt>
                <c:pt idx="1399">
                  <c:v>104.29862951178811</c:v>
                </c:pt>
                <c:pt idx="1400">
                  <c:v>104.2273470237085</c:v>
                </c:pt>
                <c:pt idx="1401">
                  <c:v>104.1583521507236</c:v>
                </c:pt>
                <c:pt idx="1402">
                  <c:v>104.0884748016076</c:v>
                </c:pt>
                <c:pt idx="1403">
                  <c:v>104.01809438215329</c:v>
                </c:pt>
                <c:pt idx="1404">
                  <c:v>103.9487577107531</c:v>
                </c:pt>
                <c:pt idx="1405">
                  <c:v>103.8788474297008</c:v>
                </c:pt>
                <c:pt idx="1406">
                  <c:v>103.81065795237249</c:v>
                </c:pt>
                <c:pt idx="1407">
                  <c:v>103.7422528623663</c:v>
                </c:pt>
                <c:pt idx="1408">
                  <c:v>103.6719602816336</c:v>
                </c:pt>
                <c:pt idx="1409">
                  <c:v>103.6026737105967</c:v>
                </c:pt>
                <c:pt idx="1410">
                  <c:v>103.5348073878198</c:v>
                </c:pt>
                <c:pt idx="1411">
                  <c:v>103.46559009618581</c:v>
                </c:pt>
                <c:pt idx="1412">
                  <c:v>103.396528154853</c:v>
                </c:pt>
                <c:pt idx="1413">
                  <c:v>103.3259099417012</c:v>
                </c:pt>
                <c:pt idx="1414">
                  <c:v>103.2579582076954</c:v>
                </c:pt>
                <c:pt idx="1415">
                  <c:v>103.1887183665188</c:v>
                </c:pt>
                <c:pt idx="1416">
                  <c:v>103.1175648637267</c:v>
                </c:pt>
                <c:pt idx="1417">
                  <c:v>103.0489558133707</c:v>
                </c:pt>
                <c:pt idx="1418">
                  <c:v>102.9795045611377</c:v>
                </c:pt>
                <c:pt idx="1419">
                  <c:v>102.91219579982931</c:v>
                </c:pt>
                <c:pt idx="1420">
                  <c:v>102.8422496984192</c:v>
                </c:pt>
                <c:pt idx="1421">
                  <c:v>102.7737001285156</c:v>
                </c:pt>
                <c:pt idx="1422">
                  <c:v>102.7057684122511</c:v>
                </c:pt>
                <c:pt idx="1423">
                  <c:v>102.6371962822174</c:v>
                </c:pt>
                <c:pt idx="1424">
                  <c:v>102.5691394431398</c:v>
                </c:pt>
                <c:pt idx="1425">
                  <c:v>102.50104258135249</c:v>
                </c:pt>
                <c:pt idx="1426">
                  <c:v>102.4329434120115</c:v>
                </c:pt>
                <c:pt idx="1427">
                  <c:v>102.36600606839291</c:v>
                </c:pt>
                <c:pt idx="1428">
                  <c:v>102.2989278884133</c:v>
                </c:pt>
                <c:pt idx="1429">
                  <c:v>102.2291646207062</c:v>
                </c:pt>
                <c:pt idx="1430">
                  <c:v>102.1617226660177</c:v>
                </c:pt>
                <c:pt idx="1431">
                  <c:v>102.0941144263969</c:v>
                </c:pt>
                <c:pt idx="1432">
                  <c:v>102.0275130177327</c:v>
                </c:pt>
                <c:pt idx="1433">
                  <c:v>101.96105663517</c:v>
                </c:pt>
                <c:pt idx="1434">
                  <c:v>101.8943410045635</c:v>
                </c:pt>
                <c:pt idx="1435">
                  <c:v>101.8258077511276</c:v>
                </c:pt>
                <c:pt idx="1436">
                  <c:v>101.7509460640775</c:v>
                </c:pt>
                <c:pt idx="1437">
                  <c:v>101.6927477480484</c:v>
                </c:pt>
                <c:pt idx="1438">
                  <c:v>101.6176637744307</c:v>
                </c:pt>
                <c:pt idx="1439">
                  <c:v>101.5503423700363</c:v>
                </c:pt>
                <c:pt idx="1440">
                  <c:v>101.4840336888287</c:v>
                </c:pt>
                <c:pt idx="1441">
                  <c:v>101.4184611965339</c:v>
                </c:pt>
                <c:pt idx="1442">
                  <c:v>101.3516338794667</c:v>
                </c:pt>
                <c:pt idx="1443">
                  <c:v>101.28489528902681</c:v>
                </c:pt>
                <c:pt idx="1444">
                  <c:v>101.2168747120014</c:v>
                </c:pt>
                <c:pt idx="1445">
                  <c:v>101.1497102626542</c:v>
                </c:pt>
                <c:pt idx="1446">
                  <c:v>101.08360668510331</c:v>
                </c:pt>
                <c:pt idx="1447">
                  <c:v>101.0244646086679</c:v>
                </c:pt>
                <c:pt idx="1448">
                  <c:v>100.9571171514048</c:v>
                </c:pt>
                <c:pt idx="1449">
                  <c:v>100.8912002647658</c:v>
                </c:pt>
                <c:pt idx="1450">
                  <c:v>100.8180391719582</c:v>
                </c:pt>
                <c:pt idx="1451">
                  <c:v>100.7595065448814</c:v>
                </c:pt>
                <c:pt idx="1452">
                  <c:v>100.6926271419705</c:v>
                </c:pt>
                <c:pt idx="1453">
                  <c:v>100.6270490765059</c:v>
                </c:pt>
                <c:pt idx="1454">
                  <c:v>100.56112704640979</c:v>
                </c:pt>
                <c:pt idx="1455">
                  <c:v>100.48882183188741</c:v>
                </c:pt>
                <c:pt idx="1456">
                  <c:v>100.4299590161605</c:v>
                </c:pt>
                <c:pt idx="1457">
                  <c:v>100.3646327994569</c:v>
                </c:pt>
                <c:pt idx="1458">
                  <c:v>100.2983677713233</c:v>
                </c:pt>
                <c:pt idx="1459">
                  <c:v>100.2333542982085</c:v>
                </c:pt>
                <c:pt idx="1460">
                  <c:v>100.16827293418901</c:v>
                </c:pt>
                <c:pt idx="1461">
                  <c:v>100.10166431353569</c:v>
                </c:pt>
                <c:pt idx="1462">
                  <c:v>100.0370974971548</c:v>
                </c:pt>
                <c:pt idx="1463">
                  <c:v>99.973077691868184</c:v>
                </c:pt>
                <c:pt idx="1464">
                  <c:v>99.909175071356159</c:v>
                </c:pt>
                <c:pt idx="1465">
                  <c:v>99.843721293771964</c:v>
                </c:pt>
                <c:pt idx="1466">
                  <c:v>99.779238729960426</c:v>
                </c:pt>
                <c:pt idx="1467">
                  <c:v>99.715958309279969</c:v>
                </c:pt>
                <c:pt idx="1468">
                  <c:v>99.649188613960291</c:v>
                </c:pt>
                <c:pt idx="1469">
                  <c:v>99.585503730145007</c:v>
                </c:pt>
                <c:pt idx="1470">
                  <c:v>99.521171718716218</c:v>
                </c:pt>
                <c:pt idx="1471">
                  <c:v>99.456520071515584</c:v>
                </c:pt>
                <c:pt idx="1472">
                  <c:v>99.384835253022629</c:v>
                </c:pt>
                <c:pt idx="1473">
                  <c:v>99.329465077292795</c:v>
                </c:pt>
                <c:pt idx="1474">
                  <c:v>99.256626489876083</c:v>
                </c:pt>
                <c:pt idx="1475">
                  <c:v>99.195070173432242</c:v>
                </c:pt>
                <c:pt idx="1476">
                  <c:v>99.130581202514691</c:v>
                </c:pt>
                <c:pt idx="1477">
                  <c:v>99.074861908217073</c:v>
                </c:pt>
                <c:pt idx="1478">
                  <c:v>99.010978431861986</c:v>
                </c:pt>
                <c:pt idx="1479">
                  <c:v>98.939865698173264</c:v>
                </c:pt>
                <c:pt idx="1480">
                  <c:v>98.877914524331914</c:v>
                </c:pt>
                <c:pt idx="1481">
                  <c:v>98.813903748208418</c:v>
                </c:pt>
                <c:pt idx="1482">
                  <c:v>98.750265627947172</c:v>
                </c:pt>
                <c:pt idx="1483">
                  <c:v>98.688369217455914</c:v>
                </c:pt>
                <c:pt idx="1484">
                  <c:v>98.625333387936109</c:v>
                </c:pt>
                <c:pt idx="1485">
                  <c:v>98.563182512209877</c:v>
                </c:pt>
                <c:pt idx="1486">
                  <c:v>98.501370274462957</c:v>
                </c:pt>
                <c:pt idx="1487">
                  <c:v>98.438789807507959</c:v>
                </c:pt>
                <c:pt idx="1488">
                  <c:v>98.374286123356569</c:v>
                </c:pt>
                <c:pt idx="1489">
                  <c:v>98.312342087665428</c:v>
                </c:pt>
                <c:pt idx="1490">
                  <c:v>98.250766510073149</c:v>
                </c:pt>
                <c:pt idx="1491">
                  <c:v>98.189136764661981</c:v>
                </c:pt>
                <c:pt idx="1492">
                  <c:v>98.127240753492856</c:v>
                </c:pt>
                <c:pt idx="1493">
                  <c:v>98.064102817300579</c:v>
                </c:pt>
                <c:pt idx="1494">
                  <c:v>98.002687411113229</c:v>
                </c:pt>
                <c:pt idx="1495">
                  <c:v>97.941815547582465</c:v>
                </c:pt>
                <c:pt idx="1496">
                  <c:v>97.879520157668026</c:v>
                </c:pt>
                <c:pt idx="1497">
                  <c:v>97.818245664465252</c:v>
                </c:pt>
                <c:pt idx="1498">
                  <c:v>97.755752774831578</c:v>
                </c:pt>
                <c:pt idx="1499">
                  <c:v>97.693916184255386</c:v>
                </c:pt>
                <c:pt idx="1500">
                  <c:v>97.631218224631183</c:v>
                </c:pt>
                <c:pt idx="1501">
                  <c:v>97.579684124336666</c:v>
                </c:pt>
                <c:pt idx="1502">
                  <c:v>97.516690105019379</c:v>
                </c:pt>
                <c:pt idx="1503">
                  <c:v>97.448543056654344</c:v>
                </c:pt>
                <c:pt idx="1504">
                  <c:v>97.388897580756748</c:v>
                </c:pt>
                <c:pt idx="1505">
                  <c:v>97.328606035967283</c:v>
                </c:pt>
                <c:pt idx="1506">
                  <c:v>97.267975997613291</c:v>
                </c:pt>
                <c:pt idx="1507">
                  <c:v>97.208862364885192</c:v>
                </c:pt>
                <c:pt idx="1508">
                  <c:v>97.14829781433636</c:v>
                </c:pt>
                <c:pt idx="1509">
                  <c:v>97.087555716079208</c:v>
                </c:pt>
                <c:pt idx="1510">
                  <c:v>97.026130008436084</c:v>
                </c:pt>
                <c:pt idx="1511">
                  <c:v>96.966802076678647</c:v>
                </c:pt>
                <c:pt idx="1512">
                  <c:v>96.912667763348111</c:v>
                </c:pt>
                <c:pt idx="1513">
                  <c:v>96.852682881602107</c:v>
                </c:pt>
                <c:pt idx="1514">
                  <c:v>96.793750300799303</c:v>
                </c:pt>
                <c:pt idx="1515">
                  <c:v>96.734592483839279</c:v>
                </c:pt>
                <c:pt idx="1516">
                  <c:v>96.674499413340499</c:v>
                </c:pt>
                <c:pt idx="1517">
                  <c:v>96.6145420639061</c:v>
                </c:pt>
                <c:pt idx="1518">
                  <c:v>96.556319033069059</c:v>
                </c:pt>
                <c:pt idx="1519">
                  <c:v>96.495628212353836</c:v>
                </c:pt>
                <c:pt idx="1520">
                  <c:v>96.436375491868489</c:v>
                </c:pt>
                <c:pt idx="1521">
                  <c:v>96.377410136606258</c:v>
                </c:pt>
                <c:pt idx="1522">
                  <c:v>96.319679910815751</c:v>
                </c:pt>
                <c:pt idx="1523">
                  <c:v>96.260562817356558</c:v>
                </c:pt>
                <c:pt idx="1524">
                  <c:v>96.202777225091808</c:v>
                </c:pt>
                <c:pt idx="1525">
                  <c:v>96.145555857262337</c:v>
                </c:pt>
                <c:pt idx="1526">
                  <c:v>96.086937538818106</c:v>
                </c:pt>
                <c:pt idx="1527">
                  <c:v>96.029202783322091</c:v>
                </c:pt>
                <c:pt idx="1528">
                  <c:v>95.964808969271388</c:v>
                </c:pt>
                <c:pt idx="1529">
                  <c:v>95.906764747152494</c:v>
                </c:pt>
                <c:pt idx="1530">
                  <c:v>95.84916182940367</c:v>
                </c:pt>
                <c:pt idx="1531">
                  <c:v>95.792350987846859</c:v>
                </c:pt>
                <c:pt idx="1532">
                  <c:v>95.735309784314722</c:v>
                </c:pt>
                <c:pt idx="1533">
                  <c:v>95.679179586490079</c:v>
                </c:pt>
                <c:pt idx="1534">
                  <c:v>95.621851952635041</c:v>
                </c:pt>
                <c:pt idx="1535">
                  <c:v>95.563432324697885</c:v>
                </c:pt>
                <c:pt idx="1536">
                  <c:v>95.507319687636141</c:v>
                </c:pt>
                <c:pt idx="1537">
                  <c:v>95.450332948400444</c:v>
                </c:pt>
                <c:pt idx="1538">
                  <c:v>95.392805173812377</c:v>
                </c:pt>
                <c:pt idx="1539">
                  <c:v>95.336363203161653</c:v>
                </c:pt>
                <c:pt idx="1540">
                  <c:v>95.279148460112481</c:v>
                </c:pt>
                <c:pt idx="1541">
                  <c:v>95.222876050422002</c:v>
                </c:pt>
                <c:pt idx="1542">
                  <c:v>95.167128610203832</c:v>
                </c:pt>
                <c:pt idx="1543">
                  <c:v>95.110441032658741</c:v>
                </c:pt>
                <c:pt idx="1544">
                  <c:v>95.053908736265868</c:v>
                </c:pt>
                <c:pt idx="1545">
                  <c:v>94.999019935103249</c:v>
                </c:pt>
                <c:pt idx="1546">
                  <c:v>94.943140542495641</c:v>
                </c:pt>
                <c:pt idx="1547">
                  <c:v>94.887434247411136</c:v>
                </c:pt>
                <c:pt idx="1548">
                  <c:v>94.831788079404959</c:v>
                </c:pt>
                <c:pt idx="1549">
                  <c:v>94.775498832024994</c:v>
                </c:pt>
                <c:pt idx="1550">
                  <c:v>94.719798453034414</c:v>
                </c:pt>
                <c:pt idx="1551">
                  <c:v>94.665182853918481</c:v>
                </c:pt>
                <c:pt idx="1552">
                  <c:v>94.610195107756283</c:v>
                </c:pt>
                <c:pt idx="1553">
                  <c:v>94.554898878254392</c:v>
                </c:pt>
                <c:pt idx="1554">
                  <c:v>94.498913238101309</c:v>
                </c:pt>
                <c:pt idx="1555">
                  <c:v>94.445927615880194</c:v>
                </c:pt>
                <c:pt idx="1556">
                  <c:v>94.391768464823073</c:v>
                </c:pt>
                <c:pt idx="1557">
                  <c:v>94.337466335696305</c:v>
                </c:pt>
                <c:pt idx="1558">
                  <c:v>94.282546722019589</c:v>
                </c:pt>
                <c:pt idx="1559">
                  <c:v>94.229632279442697</c:v>
                </c:pt>
                <c:pt idx="1560">
                  <c:v>94.175787279879415</c:v>
                </c:pt>
                <c:pt idx="1561">
                  <c:v>94.121691246389275</c:v>
                </c:pt>
                <c:pt idx="1562">
                  <c:v>94.067817437935787</c:v>
                </c:pt>
                <c:pt idx="1563">
                  <c:v>94.015014421934211</c:v>
                </c:pt>
                <c:pt idx="1564">
                  <c:v>93.961013581149984</c:v>
                </c:pt>
                <c:pt idx="1565">
                  <c:v>93.907762391244631</c:v>
                </c:pt>
                <c:pt idx="1566">
                  <c:v>93.854655894727429</c:v>
                </c:pt>
                <c:pt idx="1567">
                  <c:v>93.801298237035695</c:v>
                </c:pt>
                <c:pt idx="1568">
                  <c:v>93.747377718318077</c:v>
                </c:pt>
                <c:pt idx="1569">
                  <c:v>93.695569914244089</c:v>
                </c:pt>
                <c:pt idx="1570">
                  <c:v>93.641889178240021</c:v>
                </c:pt>
                <c:pt idx="1571">
                  <c:v>93.5896591801542</c:v>
                </c:pt>
                <c:pt idx="1572">
                  <c:v>93.536944729536032</c:v>
                </c:pt>
                <c:pt idx="1573">
                  <c:v>93.484658275438875</c:v>
                </c:pt>
                <c:pt idx="1574">
                  <c:v>93.433316454840195</c:v>
                </c:pt>
                <c:pt idx="1575">
                  <c:v>93.381342308040956</c:v>
                </c:pt>
                <c:pt idx="1576">
                  <c:v>93.328016916928306</c:v>
                </c:pt>
                <c:pt idx="1577">
                  <c:v>93.275835682891341</c:v>
                </c:pt>
                <c:pt idx="1578">
                  <c:v>93.22371660578716</c:v>
                </c:pt>
                <c:pt idx="1579">
                  <c:v>93.172005556421254</c:v>
                </c:pt>
                <c:pt idx="1580">
                  <c:v>93.12206129510426</c:v>
                </c:pt>
                <c:pt idx="1581">
                  <c:v>93.069410381611647</c:v>
                </c:pt>
                <c:pt idx="1582">
                  <c:v>93.018637027536926</c:v>
                </c:pt>
                <c:pt idx="1583">
                  <c:v>92.968246262229329</c:v>
                </c:pt>
                <c:pt idx="1584">
                  <c:v>92.917704997612972</c:v>
                </c:pt>
                <c:pt idx="1585">
                  <c:v>92.86590468480928</c:v>
                </c:pt>
                <c:pt idx="1586">
                  <c:v>92.815432070621128</c:v>
                </c:pt>
                <c:pt idx="1587">
                  <c:v>92.766384544771725</c:v>
                </c:pt>
                <c:pt idx="1588">
                  <c:v>92.716266580651705</c:v>
                </c:pt>
                <c:pt idx="1589">
                  <c:v>92.66536999604925</c:v>
                </c:pt>
                <c:pt idx="1590">
                  <c:v>92.616277355752715</c:v>
                </c:pt>
                <c:pt idx="1591">
                  <c:v>92.565325426323099</c:v>
                </c:pt>
                <c:pt idx="1592">
                  <c:v>92.515981811046558</c:v>
                </c:pt>
                <c:pt idx="1593">
                  <c:v>92.465119534725233</c:v>
                </c:pt>
                <c:pt idx="1594">
                  <c:v>92.416722493196744</c:v>
                </c:pt>
                <c:pt idx="1595">
                  <c:v>92.368568319627485</c:v>
                </c:pt>
                <c:pt idx="1596">
                  <c:v>92.319231523270759</c:v>
                </c:pt>
                <c:pt idx="1597">
                  <c:v>92.271193159470513</c:v>
                </c:pt>
                <c:pt idx="1598">
                  <c:v>92.221830133544174</c:v>
                </c:pt>
                <c:pt idx="1599">
                  <c:v>92.173261305072259</c:v>
                </c:pt>
                <c:pt idx="1600">
                  <c:v>92.124118568373405</c:v>
                </c:pt>
                <c:pt idx="1601">
                  <c:v>92.075991735387532</c:v>
                </c:pt>
                <c:pt idx="1602">
                  <c:v>92.027665580472188</c:v>
                </c:pt>
                <c:pt idx="1603">
                  <c:v>91.980019824363339</c:v>
                </c:pt>
                <c:pt idx="1604">
                  <c:v>91.931307545093603</c:v>
                </c:pt>
                <c:pt idx="1605">
                  <c:v>91.884953646114838</c:v>
                </c:pt>
                <c:pt idx="1606">
                  <c:v>91.837216434296224</c:v>
                </c:pt>
                <c:pt idx="1607">
                  <c:v>91.789762851637676</c:v>
                </c:pt>
                <c:pt idx="1608">
                  <c:v>91.742094234544282</c:v>
                </c:pt>
                <c:pt idx="1609">
                  <c:v>91.695656380954233</c:v>
                </c:pt>
                <c:pt idx="1610">
                  <c:v>91.647379333504688</c:v>
                </c:pt>
                <c:pt idx="1611">
                  <c:v>91.601071794572761</c:v>
                </c:pt>
                <c:pt idx="1612">
                  <c:v>91.554506780763376</c:v>
                </c:pt>
                <c:pt idx="1613">
                  <c:v>91.507962502920179</c:v>
                </c:pt>
                <c:pt idx="1614">
                  <c:v>91.461253460073408</c:v>
                </c:pt>
                <c:pt idx="1615">
                  <c:v>91.414396689867772</c:v>
                </c:pt>
                <c:pt idx="1616">
                  <c:v>91.367355065684535</c:v>
                </c:pt>
                <c:pt idx="1617">
                  <c:v>91.320720798097881</c:v>
                </c:pt>
                <c:pt idx="1618">
                  <c:v>91.274561393466058</c:v>
                </c:pt>
                <c:pt idx="1619">
                  <c:v>91.230077546008147</c:v>
                </c:pt>
                <c:pt idx="1620">
                  <c:v>91.184004495046153</c:v>
                </c:pt>
                <c:pt idx="1621">
                  <c:v>91.13768117089451</c:v>
                </c:pt>
                <c:pt idx="1622">
                  <c:v>91.093878920392996</c:v>
                </c:pt>
                <c:pt idx="1623">
                  <c:v>91.048932896903096</c:v>
                </c:pt>
                <c:pt idx="1624">
                  <c:v>91.003248890841206</c:v>
                </c:pt>
                <c:pt idx="1625">
                  <c:v>90.957985646649007</c:v>
                </c:pt>
                <c:pt idx="1626">
                  <c:v>90.913837815000846</c:v>
                </c:pt>
                <c:pt idx="1627">
                  <c:v>90.869803116744748</c:v>
                </c:pt>
                <c:pt idx="1628">
                  <c:v>90.82445685880171</c:v>
                </c:pt>
                <c:pt idx="1629">
                  <c:v>90.775383592422742</c:v>
                </c:pt>
                <c:pt idx="1630">
                  <c:v>90.730648315092694</c:v>
                </c:pt>
                <c:pt idx="1631">
                  <c:v>90.686880188281407</c:v>
                </c:pt>
                <c:pt idx="1632">
                  <c:v>90.642757751712793</c:v>
                </c:pt>
                <c:pt idx="1633">
                  <c:v>90.599156205931948</c:v>
                </c:pt>
                <c:pt idx="1634">
                  <c:v>90.560994890318256</c:v>
                </c:pt>
                <c:pt idx="1635">
                  <c:v>90.515938980356765</c:v>
                </c:pt>
                <c:pt idx="1636">
                  <c:v>90.472852998549058</c:v>
                </c:pt>
                <c:pt idx="1637">
                  <c:v>90.4296964548804</c:v>
                </c:pt>
                <c:pt idx="1638">
                  <c:v>90.38659926094293</c:v>
                </c:pt>
                <c:pt idx="1639">
                  <c:v>90.343488877837018</c:v>
                </c:pt>
                <c:pt idx="1640">
                  <c:v>90.301224100742076</c:v>
                </c:pt>
                <c:pt idx="1641">
                  <c:v>90.25885996244817</c:v>
                </c:pt>
                <c:pt idx="1642">
                  <c:v>90.21666216612671</c:v>
                </c:pt>
                <c:pt idx="1643">
                  <c:v>90.174204848535481</c:v>
                </c:pt>
                <c:pt idx="1644">
                  <c:v>90.131969593550707</c:v>
                </c:pt>
                <c:pt idx="1645">
                  <c:v>90.089311367363095</c:v>
                </c:pt>
                <c:pt idx="1646">
                  <c:v>90.047330993132334</c:v>
                </c:pt>
                <c:pt idx="1647">
                  <c:v>90.005665454886994</c:v>
                </c:pt>
                <c:pt idx="1648">
                  <c:v>89.964184767195249</c:v>
                </c:pt>
                <c:pt idx="1649">
                  <c:v>89.921987061133024</c:v>
                </c:pt>
                <c:pt idx="1650">
                  <c:v>89.881066113350869</c:v>
                </c:pt>
                <c:pt idx="1651">
                  <c:v>89.839596747683714</c:v>
                </c:pt>
                <c:pt idx="1652">
                  <c:v>89.798502870920586</c:v>
                </c:pt>
                <c:pt idx="1653">
                  <c:v>89.758536069397053</c:v>
                </c:pt>
                <c:pt idx="1654">
                  <c:v>89.718474158380616</c:v>
                </c:pt>
                <c:pt idx="1655">
                  <c:v>89.67896297580252</c:v>
                </c:pt>
                <c:pt idx="1656">
                  <c:v>89.638425508320694</c:v>
                </c:pt>
                <c:pt idx="1657">
                  <c:v>89.598093148200292</c:v>
                </c:pt>
                <c:pt idx="1658">
                  <c:v>89.558179996774328</c:v>
                </c:pt>
                <c:pt idx="1659">
                  <c:v>89.518976153397261</c:v>
                </c:pt>
                <c:pt idx="1660">
                  <c:v>89.479795238267684</c:v>
                </c:pt>
                <c:pt idx="1661">
                  <c:v>89.440552206195008</c:v>
                </c:pt>
                <c:pt idx="1662">
                  <c:v>89.401367671232478</c:v>
                </c:pt>
                <c:pt idx="1663">
                  <c:v>89.362535877001804</c:v>
                </c:pt>
                <c:pt idx="1664">
                  <c:v>89.324747010733546</c:v>
                </c:pt>
                <c:pt idx="1665">
                  <c:v>89.284811216154424</c:v>
                </c:pt>
                <c:pt idx="1666">
                  <c:v>89.246841603043578</c:v>
                </c:pt>
                <c:pt idx="1667">
                  <c:v>89.209044667557777</c:v>
                </c:pt>
                <c:pt idx="1668">
                  <c:v>89.170644687470016</c:v>
                </c:pt>
                <c:pt idx="1669">
                  <c:v>89.131645204804073</c:v>
                </c:pt>
                <c:pt idx="1670">
                  <c:v>89.094111339398481</c:v>
                </c:pt>
                <c:pt idx="1671">
                  <c:v>89.056498411246181</c:v>
                </c:pt>
                <c:pt idx="1672">
                  <c:v>89.019089440331811</c:v>
                </c:pt>
                <c:pt idx="1673">
                  <c:v>88.981112867298535</c:v>
                </c:pt>
                <c:pt idx="1674">
                  <c:v>88.942738304877153</c:v>
                </c:pt>
                <c:pt idx="1675">
                  <c:v>88.906896549231618</c:v>
                </c:pt>
                <c:pt idx="1676">
                  <c:v>88.8702909351925</c:v>
                </c:pt>
                <c:pt idx="1677">
                  <c:v>88.833571573116259</c:v>
                </c:pt>
                <c:pt idx="1678">
                  <c:v>88.796410170998286</c:v>
                </c:pt>
                <c:pt idx="1679">
                  <c:v>88.759893039662003</c:v>
                </c:pt>
                <c:pt idx="1680">
                  <c:v>88.723324246826763</c:v>
                </c:pt>
                <c:pt idx="1681">
                  <c:v>88.687458054347132</c:v>
                </c:pt>
                <c:pt idx="1682">
                  <c:v>88.651181363420648</c:v>
                </c:pt>
                <c:pt idx="1683">
                  <c:v>88.615895341322869</c:v>
                </c:pt>
                <c:pt idx="1684">
                  <c:v>88.579535830917493</c:v>
                </c:pt>
                <c:pt idx="1685">
                  <c:v>88.545167327068143</c:v>
                </c:pt>
                <c:pt idx="1686">
                  <c:v>88.510669928912648</c:v>
                </c:pt>
                <c:pt idx="1687">
                  <c:v>88.475847514627375</c:v>
                </c:pt>
                <c:pt idx="1688">
                  <c:v>88.440312180187703</c:v>
                </c:pt>
                <c:pt idx="1689">
                  <c:v>88.406139822476518</c:v>
                </c:pt>
                <c:pt idx="1690">
                  <c:v>88.370920495446882</c:v>
                </c:pt>
                <c:pt idx="1691">
                  <c:v>88.336234331540922</c:v>
                </c:pt>
                <c:pt idx="1692">
                  <c:v>88.302101909992274</c:v>
                </c:pt>
                <c:pt idx="1693">
                  <c:v>88.267600932846307</c:v>
                </c:pt>
                <c:pt idx="1694">
                  <c:v>88.233532006693522</c:v>
                </c:pt>
                <c:pt idx="1695">
                  <c:v>88.199510712584001</c:v>
                </c:pt>
                <c:pt idx="1696">
                  <c:v>88.165109993070956</c:v>
                </c:pt>
                <c:pt idx="1697">
                  <c:v>88.132369939904549</c:v>
                </c:pt>
                <c:pt idx="1698">
                  <c:v>88.098327622923691</c:v>
                </c:pt>
                <c:pt idx="1699">
                  <c:v>88.065530616209628</c:v>
                </c:pt>
                <c:pt idx="1700">
                  <c:v>88.032694257061621</c:v>
                </c:pt>
                <c:pt idx="1701">
                  <c:v>87.999920464649819</c:v>
                </c:pt>
                <c:pt idx="1702">
                  <c:v>87.966273481149926</c:v>
                </c:pt>
                <c:pt idx="1703">
                  <c:v>87.933883615815631</c:v>
                </c:pt>
                <c:pt idx="1704">
                  <c:v>87.902766615534134</c:v>
                </c:pt>
                <c:pt idx="1705">
                  <c:v>87.869137757103744</c:v>
                </c:pt>
                <c:pt idx="1706">
                  <c:v>87.838610763568028</c:v>
                </c:pt>
                <c:pt idx="1707">
                  <c:v>87.806841268023547</c:v>
                </c:pt>
                <c:pt idx="1708">
                  <c:v>87.774875101765886</c:v>
                </c:pt>
                <c:pt idx="1709">
                  <c:v>87.743921716761619</c:v>
                </c:pt>
                <c:pt idx="1710">
                  <c:v>87.712549684719789</c:v>
                </c:pt>
                <c:pt idx="1711">
                  <c:v>87.682275404136959</c:v>
                </c:pt>
                <c:pt idx="1712">
                  <c:v>87.650913189086822</c:v>
                </c:pt>
                <c:pt idx="1713">
                  <c:v>87.620034799956059</c:v>
                </c:pt>
                <c:pt idx="1714">
                  <c:v>87.58969252413462</c:v>
                </c:pt>
                <c:pt idx="1715">
                  <c:v>87.560213530337592</c:v>
                </c:pt>
                <c:pt idx="1716">
                  <c:v>87.528850539597784</c:v>
                </c:pt>
                <c:pt idx="1717">
                  <c:v>87.49967250607331</c:v>
                </c:pt>
                <c:pt idx="1718">
                  <c:v>87.468316982197919</c:v>
                </c:pt>
                <c:pt idx="1719">
                  <c:v>87.439155452633983</c:v>
                </c:pt>
                <c:pt idx="1720">
                  <c:v>87.409105615519721</c:v>
                </c:pt>
                <c:pt idx="1721">
                  <c:v>87.379704017723924</c:v>
                </c:pt>
                <c:pt idx="1722">
                  <c:v>87.351170353038142</c:v>
                </c:pt>
                <c:pt idx="1723">
                  <c:v>87.322272819892603</c:v>
                </c:pt>
                <c:pt idx="1724">
                  <c:v>87.293238531204253</c:v>
                </c:pt>
                <c:pt idx="1725">
                  <c:v>87.263980375429469</c:v>
                </c:pt>
                <c:pt idx="1726">
                  <c:v>87.235179336645672</c:v>
                </c:pt>
                <c:pt idx="1727">
                  <c:v>87.207062150321363</c:v>
                </c:pt>
                <c:pt idx="1728">
                  <c:v>87.178672856882173</c:v>
                </c:pt>
                <c:pt idx="1729">
                  <c:v>87.150124124395617</c:v>
                </c:pt>
                <c:pt idx="1730">
                  <c:v>87.122966166434722</c:v>
                </c:pt>
                <c:pt idx="1731">
                  <c:v>87.095586911741435</c:v>
                </c:pt>
                <c:pt idx="1732">
                  <c:v>87.067932080336135</c:v>
                </c:pt>
                <c:pt idx="1733">
                  <c:v>87.040330491255091</c:v>
                </c:pt>
                <c:pt idx="1734">
                  <c:v>87.013241342075148</c:v>
                </c:pt>
                <c:pt idx="1735">
                  <c:v>86.986370746504292</c:v>
                </c:pt>
                <c:pt idx="1736">
                  <c:v>86.959809353543164</c:v>
                </c:pt>
                <c:pt idx="1737">
                  <c:v>86.932772478068102</c:v>
                </c:pt>
                <c:pt idx="1738">
                  <c:v>86.906125218834759</c:v>
                </c:pt>
                <c:pt idx="1739">
                  <c:v>86.879996423798957</c:v>
                </c:pt>
                <c:pt idx="1740">
                  <c:v>86.854177271440562</c:v>
                </c:pt>
                <c:pt idx="1741">
                  <c:v>86.828358423895381</c:v>
                </c:pt>
                <c:pt idx="1742">
                  <c:v>86.802658781046944</c:v>
                </c:pt>
                <c:pt idx="1743">
                  <c:v>86.779949071143392</c:v>
                </c:pt>
                <c:pt idx="1744">
                  <c:v>86.754478506474356</c:v>
                </c:pt>
                <c:pt idx="1745">
                  <c:v>86.728526584934428</c:v>
                </c:pt>
                <c:pt idx="1746">
                  <c:v>86.703361757970654</c:v>
                </c:pt>
                <c:pt idx="1747">
                  <c:v>86.678612705470115</c:v>
                </c:pt>
                <c:pt idx="1748">
                  <c:v>86.654211979661127</c:v>
                </c:pt>
                <c:pt idx="1749">
                  <c:v>86.630305861880885</c:v>
                </c:pt>
                <c:pt idx="1750">
                  <c:v>86.5158900741352</c:v>
                </c:pt>
                <c:pt idx="1751">
                  <c:v>86.492855337296959</c:v>
                </c:pt>
                <c:pt idx="1752">
                  <c:v>86.469284140497848</c:v>
                </c:pt>
                <c:pt idx="1753">
                  <c:v>86.445876361940719</c:v>
                </c:pt>
                <c:pt idx="1754">
                  <c:v>86.423004810337616</c:v>
                </c:pt>
                <c:pt idx="1755">
                  <c:v>86.402764586703199</c:v>
                </c:pt>
                <c:pt idx="1756">
                  <c:v>86.377709509516919</c:v>
                </c:pt>
                <c:pt idx="1757">
                  <c:v>86.355436291907097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V1" zoomScale="99" zoomScaleNormal="85" workbookViewId="0">
      <selection sqref="A1:L175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0.45687961578369141</v>
      </c>
      <c r="C2">
        <v>154.52000000000001</v>
      </c>
      <c r="D2">
        <v>112.71</v>
      </c>
      <c r="E2">
        <v>53.914926957147877</v>
      </c>
      <c r="F2">
        <v>155.27412681578531</v>
      </c>
      <c r="G2">
        <v>115.27412395474271</v>
      </c>
      <c r="H2">
        <v>-0.7541268157853267</v>
      </c>
      <c r="I2">
        <v>-2.564123954742684</v>
      </c>
      <c r="J2">
        <v>0.94099299137447834</v>
      </c>
      <c r="K2">
        <v>0.78538250770137086</v>
      </c>
      <c r="L2">
        <v>0.15561048367310751</v>
      </c>
    </row>
    <row r="3" spans="1:12" x14ac:dyDescent="0.25">
      <c r="A3" s="1">
        <v>1</v>
      </c>
      <c r="B3">
        <v>0.56922435760498047</v>
      </c>
      <c r="C3">
        <v>154.52000000000001</v>
      </c>
      <c r="D3">
        <v>112.71</v>
      </c>
      <c r="E3">
        <v>53.914926957147877</v>
      </c>
      <c r="F3">
        <v>155.34153277018589</v>
      </c>
      <c r="G3">
        <v>115.3415272370904</v>
      </c>
      <c r="H3">
        <v>-0.82153277018588255</v>
      </c>
      <c r="I3">
        <v>-2.6315272370904101</v>
      </c>
      <c r="J3">
        <v>0.94099299137447834</v>
      </c>
      <c r="K3">
        <v>0.78537386151357103</v>
      </c>
      <c r="L3">
        <v>0.15561912986090731</v>
      </c>
    </row>
    <row r="4" spans="1:12" x14ac:dyDescent="0.25">
      <c r="A4" s="1">
        <v>2</v>
      </c>
      <c r="B4">
        <v>0.70242738723754883</v>
      </c>
      <c r="C4">
        <v>154.52000000000001</v>
      </c>
      <c r="D4">
        <v>112.71</v>
      </c>
      <c r="E4">
        <v>53.914926957147877</v>
      </c>
      <c r="F4">
        <v>155.42145296654459</v>
      </c>
      <c r="G4">
        <v>115.4214425692534</v>
      </c>
      <c r="H4">
        <v>-0.90145296654461049</v>
      </c>
      <c r="I4">
        <v>-2.7114425692534501</v>
      </c>
      <c r="J4">
        <v>0.94099299137447834</v>
      </c>
      <c r="K4">
        <v>0.78536115655827399</v>
      </c>
      <c r="L4">
        <v>0.15563183481620441</v>
      </c>
    </row>
    <row r="5" spans="1:12" x14ac:dyDescent="0.25">
      <c r="A5" s="1">
        <v>3</v>
      </c>
      <c r="B5">
        <v>0.82922792434692383</v>
      </c>
      <c r="C5">
        <v>154.52000000000001</v>
      </c>
      <c r="D5">
        <v>112.71</v>
      </c>
      <c r="E5">
        <v>53.914926957147877</v>
      </c>
      <c r="F5">
        <v>155.4975310526994</v>
      </c>
      <c r="G5">
        <v>115.4975139472084</v>
      </c>
      <c r="H5">
        <v>-0.97753105269939056</v>
      </c>
      <c r="I5">
        <v>-2.7875139472084101</v>
      </c>
      <c r="J5">
        <v>0.94099299137447834</v>
      </c>
      <c r="K5">
        <v>0.78534658902089949</v>
      </c>
      <c r="L5">
        <v>0.15564640235357879</v>
      </c>
    </row>
    <row r="6" spans="1:12" x14ac:dyDescent="0.25">
      <c r="A6" s="1">
        <v>4</v>
      </c>
      <c r="B6">
        <v>0.95160150527954102</v>
      </c>
      <c r="C6">
        <v>154.52000000000001</v>
      </c>
      <c r="D6">
        <v>112.71</v>
      </c>
      <c r="E6">
        <v>53.914926957147877</v>
      </c>
      <c r="F6">
        <v>155.57095228602279</v>
      </c>
      <c r="G6">
        <v>115.57092643505641</v>
      </c>
      <c r="H6">
        <v>-1.050952286022834</v>
      </c>
      <c r="I6">
        <v>-2.8609264350564132</v>
      </c>
      <c r="J6">
        <v>0.94099299137447834</v>
      </c>
      <c r="K6">
        <v>0.78533024236519533</v>
      </c>
      <c r="L6">
        <v>0.15566274900928301</v>
      </c>
    </row>
    <row r="7" spans="1:12" x14ac:dyDescent="0.25">
      <c r="A7" s="1">
        <v>5</v>
      </c>
      <c r="B7">
        <v>1.080818176269531</v>
      </c>
      <c r="C7">
        <v>154.52000000000001</v>
      </c>
      <c r="D7">
        <v>112.71</v>
      </c>
      <c r="E7">
        <v>53.914926957147877</v>
      </c>
      <c r="F7">
        <v>155.64847828006421</v>
      </c>
      <c r="G7">
        <v>115.6484404038564</v>
      </c>
      <c r="H7">
        <v>-1.128478280064144</v>
      </c>
      <c r="I7">
        <v>-2.9384404038563621</v>
      </c>
      <c r="J7">
        <v>0.94099299137447834</v>
      </c>
      <c r="K7">
        <v>0.78531054227316721</v>
      </c>
      <c r="L7">
        <v>0.1556824491013111</v>
      </c>
    </row>
    <row r="8" spans="1:12" x14ac:dyDescent="0.25">
      <c r="A8" s="1">
        <v>6</v>
      </c>
      <c r="B8">
        <v>1.207058429718018</v>
      </c>
      <c r="C8">
        <v>154.28</v>
      </c>
      <c r="D8">
        <v>112.47</v>
      </c>
      <c r="E8">
        <v>53.746162262555231</v>
      </c>
      <c r="F8">
        <v>155.72421747123769</v>
      </c>
      <c r="G8">
        <v>115.7241647129957</v>
      </c>
      <c r="H8">
        <v>-1.4442174712376641</v>
      </c>
      <c r="I8">
        <v>-3.2541647129956739</v>
      </c>
      <c r="J8">
        <v>0.93804749179271385</v>
      </c>
      <c r="K8">
        <v>0.78528887587457141</v>
      </c>
      <c r="L8">
        <v>0.15275861591814241</v>
      </c>
    </row>
    <row r="9" spans="1:12" x14ac:dyDescent="0.25">
      <c r="A9" s="1">
        <v>7</v>
      </c>
      <c r="B9">
        <v>1.3289587497711179</v>
      </c>
      <c r="C9">
        <v>154.03</v>
      </c>
      <c r="D9">
        <v>112.47</v>
      </c>
      <c r="E9">
        <v>50.194428907734789</v>
      </c>
      <c r="F9">
        <v>155.79735177891271</v>
      </c>
      <c r="G9">
        <v>115.79728136855</v>
      </c>
      <c r="H9">
        <v>-1.767351778912712</v>
      </c>
      <c r="I9">
        <v>-3.327281368549976</v>
      </c>
      <c r="J9">
        <v>0.87605805059819308</v>
      </c>
      <c r="K9">
        <v>0.78526568404812191</v>
      </c>
      <c r="L9">
        <v>9.0792366550071169E-2</v>
      </c>
    </row>
    <row r="10" spans="1:12" x14ac:dyDescent="0.25">
      <c r="A10" s="1">
        <v>8</v>
      </c>
      <c r="B10">
        <v>1.448808908462524</v>
      </c>
      <c r="C10">
        <v>153.79</v>
      </c>
      <c r="D10">
        <v>111.98</v>
      </c>
      <c r="E10">
        <v>49.398705354995514</v>
      </c>
      <c r="F10">
        <v>155.8692549342131</v>
      </c>
      <c r="G10">
        <v>115.86916370544979</v>
      </c>
      <c r="H10">
        <v>-2.0792549342130831</v>
      </c>
      <c r="I10">
        <v>-3.889163705449775</v>
      </c>
      <c r="J10">
        <v>0.86217005466722596</v>
      </c>
      <c r="K10">
        <v>0.78524070731208617</v>
      </c>
      <c r="L10">
        <v>7.6929347355139788E-2</v>
      </c>
    </row>
    <row r="11" spans="1:12" x14ac:dyDescent="0.25">
      <c r="A11" s="1">
        <v>9</v>
      </c>
      <c r="B11">
        <v>1.571905851364136</v>
      </c>
      <c r="C11">
        <v>153.79</v>
      </c>
      <c r="D11">
        <v>111.49</v>
      </c>
      <c r="E11">
        <v>49.899092453787773</v>
      </c>
      <c r="F11">
        <v>155.94310467126519</v>
      </c>
      <c r="G11">
        <v>115.94298815836331</v>
      </c>
      <c r="H11">
        <v>-2.1531046712651971</v>
      </c>
      <c r="I11">
        <v>-4.4529881583632971</v>
      </c>
      <c r="J11">
        <v>0.87090345707565309</v>
      </c>
      <c r="K11">
        <v>0.78521280863266718</v>
      </c>
      <c r="L11">
        <v>8.5690648442985906E-2</v>
      </c>
    </row>
    <row r="12" spans="1:12" x14ac:dyDescent="0.25">
      <c r="A12" s="1">
        <v>10</v>
      </c>
      <c r="B12">
        <v>1.6966226100921631</v>
      </c>
      <c r="C12">
        <v>153.79</v>
      </c>
      <c r="D12">
        <v>111.49</v>
      </c>
      <c r="E12">
        <v>49.398705354995514</v>
      </c>
      <c r="F12">
        <v>156.01792472899649</v>
      </c>
      <c r="G12">
        <v>116.0177782262548</v>
      </c>
      <c r="H12">
        <v>-2.2279247289965549</v>
      </c>
      <c r="I12">
        <v>-4.5277782262548527</v>
      </c>
      <c r="J12">
        <v>0.86217005466722596</v>
      </c>
      <c r="K12">
        <v>0.78518222197934717</v>
      </c>
      <c r="L12">
        <v>7.6987832687878788E-2</v>
      </c>
    </row>
    <row r="13" spans="1:12" x14ac:dyDescent="0.25">
      <c r="A13" s="1">
        <v>11</v>
      </c>
      <c r="B13">
        <v>1.8234400749206541</v>
      </c>
      <c r="C13">
        <v>153.79</v>
      </c>
      <c r="D13">
        <v>111.49</v>
      </c>
      <c r="E13">
        <v>49.398705354995514</v>
      </c>
      <c r="F13">
        <v>156.09400341778661</v>
      </c>
      <c r="G13">
        <v>116.093821548384</v>
      </c>
      <c r="H13">
        <v>-2.304003417786646</v>
      </c>
      <c r="I13">
        <v>-4.6038215483839622</v>
      </c>
      <c r="J13">
        <v>0.86217005466722596</v>
      </c>
      <c r="K13">
        <v>0.78514872425914117</v>
      </c>
      <c r="L13">
        <v>7.7021330408084787E-2</v>
      </c>
    </row>
    <row r="14" spans="1:12" x14ac:dyDescent="0.25">
      <c r="A14" s="1">
        <v>12</v>
      </c>
      <c r="B14">
        <v>1.935299158096313</v>
      </c>
      <c r="C14">
        <v>153.79</v>
      </c>
      <c r="D14">
        <v>111.49</v>
      </c>
      <c r="E14">
        <v>49.398705354995514</v>
      </c>
      <c r="F14">
        <v>156.16110701185281</v>
      </c>
      <c r="G14">
        <v>116.16088957912589</v>
      </c>
      <c r="H14">
        <v>-2.3711070118527862</v>
      </c>
      <c r="I14">
        <v>-4.6708895791259408</v>
      </c>
      <c r="J14">
        <v>0.86217005466722596</v>
      </c>
      <c r="K14">
        <v>0.78511717198876607</v>
      </c>
      <c r="L14">
        <v>7.7052882678459889E-2</v>
      </c>
    </row>
    <row r="15" spans="1:12" x14ac:dyDescent="0.25">
      <c r="A15" s="1">
        <v>13</v>
      </c>
      <c r="B15">
        <v>2.0734632015228271</v>
      </c>
      <c r="C15">
        <v>153.55000000000001</v>
      </c>
      <c r="D15">
        <v>111.49</v>
      </c>
      <c r="E15">
        <v>47.779166864072067</v>
      </c>
      <c r="F15">
        <v>156.2439887794705</v>
      </c>
      <c r="G15">
        <v>116.24372137813479</v>
      </c>
      <c r="H15">
        <v>-2.6939887794705162</v>
      </c>
      <c r="I15">
        <v>-4.7537213781348271</v>
      </c>
      <c r="J15">
        <v>0.83390377563783158</v>
      </c>
      <c r="K15">
        <v>0.7850756041183895</v>
      </c>
      <c r="L15">
        <v>4.8828171519442083E-2</v>
      </c>
    </row>
    <row r="16" spans="1:12" x14ac:dyDescent="0.25">
      <c r="A16" s="1">
        <v>14</v>
      </c>
      <c r="B16">
        <v>2.1978871822357182</v>
      </c>
      <c r="C16">
        <v>153.55000000000001</v>
      </c>
      <c r="D16">
        <v>111.49</v>
      </c>
      <c r="E16">
        <v>47.779166864072067</v>
      </c>
      <c r="F16">
        <v>156.31862613839249</v>
      </c>
      <c r="G16">
        <v>116.3183076563174</v>
      </c>
      <c r="H16">
        <v>-2.7686261383924768</v>
      </c>
      <c r="I16">
        <v>-4.828307656317449</v>
      </c>
      <c r="J16">
        <v>0.83390377563783158</v>
      </c>
      <c r="K16">
        <v>0.78503571439691955</v>
      </c>
      <c r="L16">
        <v>4.8868061240912031E-2</v>
      </c>
    </row>
    <row r="17" spans="1:12" x14ac:dyDescent="0.25">
      <c r="A17" s="1">
        <v>15</v>
      </c>
      <c r="B17">
        <v>2.324636697769165</v>
      </c>
      <c r="C17">
        <v>153.30000000000001</v>
      </c>
      <c r="D17">
        <v>111.49</v>
      </c>
      <c r="E17">
        <v>47.779166864072067</v>
      </c>
      <c r="F17">
        <v>156.3946564001815</v>
      </c>
      <c r="G17">
        <v>116.3942795854702</v>
      </c>
      <c r="H17">
        <v>-3.09465640018152</v>
      </c>
      <c r="I17">
        <v>-4.9042795854701637</v>
      </c>
      <c r="J17">
        <v>0.83390377563783158</v>
      </c>
      <c r="K17">
        <v>0.7849926856323447</v>
      </c>
      <c r="L17">
        <v>4.8911090005486879E-2</v>
      </c>
    </row>
    <row r="18" spans="1:12" x14ac:dyDescent="0.25">
      <c r="A18" s="1">
        <v>16</v>
      </c>
      <c r="B18">
        <v>2.448186874389648</v>
      </c>
      <c r="C18">
        <v>153.55000000000001</v>
      </c>
      <c r="D18">
        <v>111.49</v>
      </c>
      <c r="E18">
        <v>48.366460663429791</v>
      </c>
      <c r="F18">
        <v>156.46876539403809</v>
      </c>
      <c r="G18">
        <v>116.4683252550158</v>
      </c>
      <c r="H18">
        <v>-2.918765394038104</v>
      </c>
      <c r="I18">
        <v>-4.9783252550157746</v>
      </c>
      <c r="J18">
        <v>0.84415398611317083</v>
      </c>
      <c r="K18">
        <v>0.78494841736269394</v>
      </c>
      <c r="L18">
        <v>5.9205568750476889E-2</v>
      </c>
    </row>
    <row r="19" spans="1:12" x14ac:dyDescent="0.25">
      <c r="A19" s="1">
        <v>17</v>
      </c>
      <c r="B19">
        <v>2.573956966400146</v>
      </c>
      <c r="C19">
        <v>153.30000000000001</v>
      </c>
      <c r="D19">
        <v>111.49</v>
      </c>
      <c r="E19">
        <v>45.556252227080677</v>
      </c>
      <c r="F19">
        <v>156.54420365429019</v>
      </c>
      <c r="G19">
        <v>116.543692145424</v>
      </c>
      <c r="H19">
        <v>-3.2442036542902031</v>
      </c>
      <c r="I19">
        <v>-5.0536921454240371</v>
      </c>
      <c r="J19">
        <v>0.79510659623155722</v>
      </c>
      <c r="K19">
        <v>0.78490099485329634</v>
      </c>
      <c r="L19">
        <v>1.0205601378260881E-2</v>
      </c>
    </row>
    <row r="20" spans="1:12" x14ac:dyDescent="0.25">
      <c r="A20" s="1">
        <v>18</v>
      </c>
      <c r="B20">
        <v>2.696752548217773</v>
      </c>
      <c r="C20">
        <v>153.30000000000001</v>
      </c>
      <c r="D20">
        <v>111.49</v>
      </c>
      <c r="E20">
        <v>45</v>
      </c>
      <c r="F20">
        <v>156.61785541542579</v>
      </c>
      <c r="G20">
        <v>116.61726716048069</v>
      </c>
      <c r="H20">
        <v>-3.317855415425754</v>
      </c>
      <c r="I20">
        <v>-5.1272671604806561</v>
      </c>
      <c r="J20">
        <v>0.78539816339744828</v>
      </c>
      <c r="K20">
        <v>0.78485239710784949</v>
      </c>
      <c r="L20">
        <v>5.4576628959879248E-4</v>
      </c>
    </row>
    <row r="21" spans="1:12" x14ac:dyDescent="0.25">
      <c r="A21" s="1">
        <v>19</v>
      </c>
      <c r="B21">
        <v>2.823299884796143</v>
      </c>
      <c r="C21">
        <v>153.30000000000001</v>
      </c>
      <c r="D21">
        <v>111.49</v>
      </c>
      <c r="E21">
        <v>45.556252227080677</v>
      </c>
      <c r="F21">
        <v>156.69375489398499</v>
      </c>
      <c r="G21">
        <v>116.69307989092761</v>
      </c>
      <c r="H21">
        <v>-3.393754893985033</v>
      </c>
      <c r="I21">
        <v>-5.2030798909276257</v>
      </c>
      <c r="J21">
        <v>0.79510659623155722</v>
      </c>
      <c r="K21">
        <v>0.78479993940987247</v>
      </c>
      <c r="L21">
        <v>1.0306656821684751E-2</v>
      </c>
    </row>
    <row r="22" spans="1:12" x14ac:dyDescent="0.25">
      <c r="A22" s="1">
        <v>20</v>
      </c>
      <c r="B22">
        <v>2.950613260269165</v>
      </c>
      <c r="C22">
        <v>153.55000000000001</v>
      </c>
      <c r="D22">
        <v>111</v>
      </c>
      <c r="E22">
        <v>47.20259816176582</v>
      </c>
      <c r="F22">
        <v>156.7701110834534</v>
      </c>
      <c r="G22">
        <v>116.7693405995028</v>
      </c>
      <c r="H22">
        <v>-3.2201110834533608</v>
      </c>
      <c r="I22">
        <v>-5.7693405995027547</v>
      </c>
      <c r="J22">
        <v>0.8238407534186365</v>
      </c>
      <c r="K22">
        <v>0.78474473049701909</v>
      </c>
      <c r="L22">
        <v>3.9096022921617402E-2</v>
      </c>
    </row>
    <row r="23" spans="1:12" x14ac:dyDescent="0.25">
      <c r="A23" s="1">
        <v>21</v>
      </c>
      <c r="B23">
        <v>3.060339212417603</v>
      </c>
      <c r="C23">
        <v>153.55000000000001</v>
      </c>
      <c r="D23">
        <v>111.49</v>
      </c>
      <c r="E23">
        <v>45.556252227080677</v>
      </c>
      <c r="F23">
        <v>156.83591691941419</v>
      </c>
      <c r="G23">
        <v>116.8350572563515</v>
      </c>
      <c r="H23">
        <v>-3.2859169194142339</v>
      </c>
      <c r="I23">
        <v>-5.3450572563515379</v>
      </c>
      <c r="J23">
        <v>0.79510659623155722</v>
      </c>
      <c r="K23">
        <v>0.78469518912188263</v>
      </c>
      <c r="L23">
        <v>1.041140710967459E-2</v>
      </c>
    </row>
    <row r="24" spans="1:12" x14ac:dyDescent="0.25">
      <c r="A24" s="1">
        <v>22</v>
      </c>
      <c r="B24">
        <v>3.1989305019378662</v>
      </c>
      <c r="C24">
        <v>153.55000000000001</v>
      </c>
      <c r="D24">
        <v>111</v>
      </c>
      <c r="E24">
        <v>46.636577041616697</v>
      </c>
      <c r="F24">
        <v>156.9190309663515</v>
      </c>
      <c r="G24">
        <v>116.9180491628838</v>
      </c>
      <c r="H24">
        <v>-3.369030966351517</v>
      </c>
      <c r="I24">
        <v>-5.9180491628838183</v>
      </c>
      <c r="J24">
        <v>0.81396182123620808</v>
      </c>
      <c r="K24">
        <v>0.78463002173752439</v>
      </c>
      <c r="L24">
        <v>2.9331799498683701E-2</v>
      </c>
    </row>
    <row r="25" spans="1:12" x14ac:dyDescent="0.25">
      <c r="A25" s="1">
        <v>23</v>
      </c>
      <c r="B25">
        <v>3.3242297172546391</v>
      </c>
      <c r="C25">
        <v>153.55000000000001</v>
      </c>
      <c r="D25">
        <v>111</v>
      </c>
      <c r="E25">
        <v>46.636577041616697</v>
      </c>
      <c r="F25">
        <v>156.99417050653719</v>
      </c>
      <c r="G25">
        <v>116.99306877861871</v>
      </c>
      <c r="H25">
        <v>-3.4441705065372048</v>
      </c>
      <c r="I25">
        <v>-5.9930687786187349</v>
      </c>
      <c r="J25">
        <v>0.81396182123620808</v>
      </c>
      <c r="K25">
        <v>0.78456861188103222</v>
      </c>
      <c r="L25">
        <v>2.9393209355175861E-2</v>
      </c>
    </row>
    <row r="26" spans="1:12" x14ac:dyDescent="0.25">
      <c r="A26" s="1">
        <v>24</v>
      </c>
      <c r="B26">
        <v>3.4490995407104492</v>
      </c>
      <c r="C26">
        <v>153.55000000000001</v>
      </c>
      <c r="D26">
        <v>111</v>
      </c>
      <c r="E26">
        <v>46.080924186660702</v>
      </c>
      <c r="F26">
        <v>157.0690494340293</v>
      </c>
      <c r="G26">
        <v>117.0678188556702</v>
      </c>
      <c r="H26">
        <v>-3.519049434029256</v>
      </c>
      <c r="I26">
        <v>-6.0678188556702111</v>
      </c>
      <c r="J26">
        <v>0.80426384941911921</v>
      </c>
      <c r="K26">
        <v>0.78450505660863146</v>
      </c>
      <c r="L26">
        <v>1.9758792810487761E-2</v>
      </c>
    </row>
    <row r="27" spans="1:12" x14ac:dyDescent="0.25">
      <c r="A27" s="1">
        <v>25</v>
      </c>
      <c r="B27">
        <v>3.573106050491333</v>
      </c>
      <c r="C27">
        <v>153.55000000000001</v>
      </c>
      <c r="D27">
        <v>111</v>
      </c>
      <c r="E27">
        <v>46.080924186660702</v>
      </c>
      <c r="F27">
        <v>157.14340747786181</v>
      </c>
      <c r="G27">
        <v>117.14203936995639</v>
      </c>
      <c r="H27">
        <v>-3.593407477861803</v>
      </c>
      <c r="I27">
        <v>-6.1420393699563496</v>
      </c>
      <c r="J27">
        <v>0.80426384941911921</v>
      </c>
      <c r="K27">
        <v>0.78443961227133552</v>
      </c>
      <c r="L27">
        <v>1.98242371477837E-2</v>
      </c>
    </row>
    <row r="28" spans="1:12" x14ac:dyDescent="0.25">
      <c r="A28" s="1">
        <v>26</v>
      </c>
      <c r="B28">
        <v>3.699487686157227</v>
      </c>
      <c r="C28">
        <v>153.55000000000001</v>
      </c>
      <c r="D28">
        <v>111</v>
      </c>
      <c r="E28">
        <v>46.080924186660702</v>
      </c>
      <c r="F28">
        <v>157.21918632671941</v>
      </c>
      <c r="G28">
        <v>117.2176678875024</v>
      </c>
      <c r="H28">
        <v>-3.6691863267193412</v>
      </c>
      <c r="I28">
        <v>-6.2176678875024294</v>
      </c>
      <c r="J28">
        <v>0.80426384941911921</v>
      </c>
      <c r="K28">
        <v>0.78437052593588619</v>
      </c>
      <c r="L28">
        <v>1.9893323483233031E-2</v>
      </c>
    </row>
    <row r="29" spans="1:12" x14ac:dyDescent="0.25">
      <c r="A29" s="1">
        <v>27</v>
      </c>
      <c r="B29">
        <v>3.8093700408935551</v>
      </c>
      <c r="C29">
        <v>153.79</v>
      </c>
      <c r="D29">
        <v>111.49</v>
      </c>
      <c r="E29">
        <v>45</v>
      </c>
      <c r="F29">
        <v>157.28506927552431</v>
      </c>
      <c r="G29">
        <v>117.28341150970709</v>
      </c>
      <c r="H29">
        <v>-3.4950692755243149</v>
      </c>
      <c r="I29">
        <v>-5.793411509707056</v>
      </c>
      <c r="J29">
        <v>0.78539816339744828</v>
      </c>
      <c r="K29">
        <v>0.784308498497577</v>
      </c>
      <c r="L29">
        <v>1.089664899871279E-3</v>
      </c>
    </row>
    <row r="30" spans="1:12" x14ac:dyDescent="0.25">
      <c r="A30" s="1">
        <v>28</v>
      </c>
      <c r="B30">
        <v>3.9490890502929692</v>
      </c>
      <c r="C30">
        <v>154.03</v>
      </c>
      <c r="D30">
        <v>111.98</v>
      </c>
      <c r="E30">
        <v>42.79740183823418</v>
      </c>
      <c r="F30">
        <v>157.36883760574199</v>
      </c>
      <c r="G30">
        <v>117.366990708617</v>
      </c>
      <c r="H30">
        <v>-3.338837605742043</v>
      </c>
      <c r="I30">
        <v>-5.3869907086169633</v>
      </c>
      <c r="J30">
        <v>0.74695557337626006</v>
      </c>
      <c r="K30">
        <v>0.78422699389918904</v>
      </c>
      <c r="L30">
        <v>-3.7271420522928977E-2</v>
      </c>
    </row>
    <row r="31" spans="1:12" x14ac:dyDescent="0.25">
      <c r="A31" s="1">
        <v>29</v>
      </c>
      <c r="B31">
        <v>4.0735607147216797</v>
      </c>
      <c r="C31">
        <v>154.03</v>
      </c>
      <c r="D31">
        <v>111.98</v>
      </c>
      <c r="E31">
        <v>42.220833135927933</v>
      </c>
      <c r="F31">
        <v>157.44346052245001</v>
      </c>
      <c r="G31">
        <v>117.4414334761793</v>
      </c>
      <c r="H31">
        <v>-3.4134605224500381</v>
      </c>
      <c r="I31">
        <v>-5.461433476179252</v>
      </c>
      <c r="J31">
        <v>0.73689255115706498</v>
      </c>
      <c r="K31">
        <v>0.78415189823180664</v>
      </c>
      <c r="L31">
        <v>-4.7259347074741657E-2</v>
      </c>
    </row>
    <row r="32" spans="1:12" x14ac:dyDescent="0.25">
      <c r="A32" s="1">
        <v>30</v>
      </c>
      <c r="B32">
        <v>4.1963832378387451</v>
      </c>
      <c r="C32">
        <v>154.03</v>
      </c>
      <c r="D32">
        <v>111.98</v>
      </c>
      <c r="E32">
        <v>42.220833135927933</v>
      </c>
      <c r="F32">
        <v>157.51709104010811</v>
      </c>
      <c r="G32">
        <v>117.5148751129358</v>
      </c>
      <c r="H32">
        <v>-3.487091040108055</v>
      </c>
      <c r="I32">
        <v>-5.5348751129357936</v>
      </c>
      <c r="J32">
        <v>0.73689255115706498</v>
      </c>
      <c r="K32">
        <v>0.78407550056866659</v>
      </c>
      <c r="L32">
        <v>-4.7182949411601623E-2</v>
      </c>
    </row>
    <row r="33" spans="1:12" x14ac:dyDescent="0.25">
      <c r="A33" s="1">
        <v>31</v>
      </c>
      <c r="B33">
        <v>4.3246297836303711</v>
      </c>
      <c r="C33">
        <v>154.03</v>
      </c>
      <c r="D33">
        <v>111.98</v>
      </c>
      <c r="E33">
        <v>42.220833135927933</v>
      </c>
      <c r="F33">
        <v>157.59396913526331</v>
      </c>
      <c r="G33">
        <v>117.5915438379193</v>
      </c>
      <c r="H33">
        <v>-3.5639691352632501</v>
      </c>
      <c r="I33">
        <v>-5.6115438379193279</v>
      </c>
      <c r="J33">
        <v>0.73689255115706498</v>
      </c>
      <c r="K33">
        <v>0.78399329281990626</v>
      </c>
      <c r="L33">
        <v>-4.7100741662841283E-2</v>
      </c>
    </row>
    <row r="34" spans="1:12" x14ac:dyDescent="0.25">
      <c r="A34" s="1">
        <v>32</v>
      </c>
      <c r="B34">
        <v>4.4472105503082284</v>
      </c>
      <c r="C34">
        <v>154.03</v>
      </c>
      <c r="D34">
        <v>111.98</v>
      </c>
      <c r="E34">
        <v>42.220833135927933</v>
      </c>
      <c r="F34">
        <v>157.66744686201241</v>
      </c>
      <c r="G34">
        <v>117.6648095009829</v>
      </c>
      <c r="H34">
        <v>-3.637446862012411</v>
      </c>
      <c r="I34">
        <v>-5.6848095009828654</v>
      </c>
      <c r="J34">
        <v>0.73689255115706498</v>
      </c>
      <c r="K34">
        <v>0.78391238930029028</v>
      </c>
      <c r="L34">
        <v>-4.7019838143225301E-2</v>
      </c>
    </row>
    <row r="35" spans="1:12" x14ac:dyDescent="0.25">
      <c r="A35" s="1">
        <v>33</v>
      </c>
      <c r="B35">
        <v>4.5733425617218018</v>
      </c>
      <c r="C35">
        <v>154.03</v>
      </c>
      <c r="D35">
        <v>111.98</v>
      </c>
      <c r="E35">
        <v>42.79740183823418</v>
      </c>
      <c r="F35">
        <v>157.74304910132591</v>
      </c>
      <c r="G35">
        <v>117.74018099428859</v>
      </c>
      <c r="H35">
        <v>-3.7130491013258511</v>
      </c>
      <c r="I35">
        <v>-5.7601809942885751</v>
      </c>
      <c r="J35">
        <v>0.74695557337626006</v>
      </c>
      <c r="K35">
        <v>0.78382676579554555</v>
      </c>
      <c r="L35">
        <v>-3.6871192419285492E-2</v>
      </c>
    </row>
    <row r="36" spans="1:12" x14ac:dyDescent="0.25">
      <c r="A36" s="1">
        <v>34</v>
      </c>
      <c r="B36">
        <v>4.6986219882965088</v>
      </c>
      <c r="C36">
        <v>154.03</v>
      </c>
      <c r="D36">
        <v>111.98</v>
      </c>
      <c r="E36">
        <v>42.79740183823418</v>
      </c>
      <c r="F36">
        <v>157.81813599041701</v>
      </c>
      <c r="G36">
        <v>117.8150257564272</v>
      </c>
      <c r="H36">
        <v>-3.788135990417004</v>
      </c>
      <c r="I36">
        <v>-5.8350257564272141</v>
      </c>
      <c r="J36">
        <v>0.74695557337626006</v>
      </c>
      <c r="K36">
        <v>0.78373933401822948</v>
      </c>
      <c r="L36">
        <v>-3.6783760641969421E-2</v>
      </c>
    </row>
    <row r="37" spans="1:12" x14ac:dyDescent="0.25">
      <c r="A37" s="1">
        <v>35</v>
      </c>
      <c r="B37">
        <v>4.8213446140289307</v>
      </c>
      <c r="C37">
        <v>154.28</v>
      </c>
      <c r="D37">
        <v>111.98</v>
      </c>
      <c r="E37">
        <v>43.876697285924593</v>
      </c>
      <c r="F37">
        <v>157.8916861595703</v>
      </c>
      <c r="G37">
        <v>117.88832589571589</v>
      </c>
      <c r="H37">
        <v>-3.6116861595702971</v>
      </c>
      <c r="I37">
        <v>-5.9083258957159188</v>
      </c>
      <c r="J37">
        <v>0.765792832540244</v>
      </c>
      <c r="K37">
        <v>0.78365137867320511</v>
      </c>
      <c r="L37">
        <v>-1.7858546132961121E-2</v>
      </c>
    </row>
    <row r="38" spans="1:12" x14ac:dyDescent="0.25">
      <c r="A38" s="1">
        <v>36</v>
      </c>
      <c r="B38">
        <v>4.9455978870391846</v>
      </c>
      <c r="C38">
        <v>154.28</v>
      </c>
      <c r="D38">
        <v>111.98</v>
      </c>
      <c r="E38">
        <v>43.3316625517067</v>
      </c>
      <c r="F38">
        <v>157.96614923940379</v>
      </c>
      <c r="G38">
        <v>117.9625225356198</v>
      </c>
      <c r="H38">
        <v>-3.686149239403846</v>
      </c>
      <c r="I38">
        <v>-5.9825225356197649</v>
      </c>
      <c r="J38">
        <v>0.75628018189040958</v>
      </c>
      <c r="K38">
        <v>0.78355999788209674</v>
      </c>
      <c r="L38">
        <v>-2.7279815991687158E-2</v>
      </c>
    </row>
    <row r="39" spans="1:12" x14ac:dyDescent="0.25">
      <c r="A39" s="1">
        <v>37</v>
      </c>
      <c r="B39">
        <v>5.0705885887145996</v>
      </c>
      <c r="C39">
        <v>154.28</v>
      </c>
      <c r="D39">
        <v>112.23</v>
      </c>
      <c r="E39">
        <v>43.898293884793652</v>
      </c>
      <c r="F39">
        <v>158.04104962844269</v>
      </c>
      <c r="G39">
        <v>118.0371410646128</v>
      </c>
      <c r="H39">
        <v>-3.761049628442692</v>
      </c>
      <c r="I39">
        <v>-5.8071410646128356</v>
      </c>
      <c r="J39">
        <v>0.76616976429774142</v>
      </c>
      <c r="K39">
        <v>0.78346570957097827</v>
      </c>
      <c r="L39">
        <v>-1.729594527323686E-2</v>
      </c>
    </row>
    <row r="40" spans="1:12" x14ac:dyDescent="0.25">
      <c r="A40" s="1">
        <v>38</v>
      </c>
      <c r="B40">
        <v>5.1985807418823242</v>
      </c>
      <c r="C40">
        <v>154.52000000000001</v>
      </c>
      <c r="D40">
        <v>112.96</v>
      </c>
      <c r="E40">
        <v>44.43273359014205</v>
      </c>
      <c r="F40">
        <v>158.1177437059479</v>
      </c>
      <c r="G40">
        <v>118.11353176578331</v>
      </c>
      <c r="H40">
        <v>-3.5977437059478921</v>
      </c>
      <c r="I40">
        <v>-5.1535317657833559</v>
      </c>
      <c r="J40">
        <v>0.77549749680945945</v>
      </c>
      <c r="K40">
        <v>0.78336669722088714</v>
      </c>
      <c r="L40">
        <v>-7.8692004114276903E-3</v>
      </c>
    </row>
    <row r="41" spans="1:12" x14ac:dyDescent="0.25">
      <c r="A41" s="1">
        <v>39</v>
      </c>
      <c r="B41">
        <v>5.3241832256317139</v>
      </c>
      <c r="C41">
        <v>154.77000000000001</v>
      </c>
      <c r="D41">
        <v>112.96</v>
      </c>
      <c r="E41">
        <v>45.578725565607783</v>
      </c>
      <c r="F41">
        <v>158.1930009069431</v>
      </c>
      <c r="G41">
        <v>118.1884763877122</v>
      </c>
      <c r="H41">
        <v>-3.4230009069431162</v>
      </c>
      <c r="I41">
        <v>-5.2284763877122202</v>
      </c>
      <c r="J41">
        <v>0.79549882998277055</v>
      </c>
      <c r="K41">
        <v>0.78326711214578559</v>
      </c>
      <c r="L41">
        <v>1.223171783698496E-2</v>
      </c>
    </row>
    <row r="42" spans="1:12" x14ac:dyDescent="0.25">
      <c r="A42" s="1">
        <v>40</v>
      </c>
      <c r="B42">
        <v>5.4472110271453857</v>
      </c>
      <c r="C42">
        <v>154.77000000000001</v>
      </c>
      <c r="D42">
        <v>112.96</v>
      </c>
      <c r="E42">
        <v>45.578725565607783</v>
      </c>
      <c r="F42">
        <v>158.26671055372819</v>
      </c>
      <c r="G42">
        <v>118.2618652425807</v>
      </c>
      <c r="H42">
        <v>-3.496710553728207</v>
      </c>
      <c r="I42">
        <v>-5.301865242580746</v>
      </c>
      <c r="J42">
        <v>0.79549882998277055</v>
      </c>
      <c r="K42">
        <v>0.78316724163522011</v>
      </c>
      <c r="L42">
        <v>1.2331588347550441E-2</v>
      </c>
    </row>
    <row r="43" spans="1:12" x14ac:dyDescent="0.25">
      <c r="A43" s="1">
        <v>41</v>
      </c>
      <c r="B43">
        <v>5.5734059810638428</v>
      </c>
      <c r="C43">
        <v>154.77000000000001</v>
      </c>
      <c r="D43">
        <v>112.96</v>
      </c>
      <c r="E43">
        <v>45.578725565607783</v>
      </c>
      <c r="F43">
        <v>158.34231259853209</v>
      </c>
      <c r="G43">
        <v>118.3371228536913</v>
      </c>
      <c r="H43">
        <v>-3.572312598532108</v>
      </c>
      <c r="I43">
        <v>-5.3771228536912616</v>
      </c>
      <c r="J43">
        <v>0.79549882998277055</v>
      </c>
      <c r="K43">
        <v>0.78306240613390599</v>
      </c>
      <c r="L43">
        <v>1.2436423848864561E-2</v>
      </c>
    </row>
    <row r="44" spans="1:12" x14ac:dyDescent="0.25">
      <c r="A44" s="1">
        <v>42</v>
      </c>
      <c r="B44">
        <v>5.6978285312652588</v>
      </c>
      <c r="C44">
        <v>154.77000000000001</v>
      </c>
      <c r="D44">
        <v>112.96</v>
      </c>
      <c r="E44">
        <v>45</v>
      </c>
      <c r="F44">
        <v>158.4168476047337</v>
      </c>
      <c r="G44">
        <v>118.411302664546</v>
      </c>
      <c r="H44">
        <v>-3.6468476047337219</v>
      </c>
      <c r="I44">
        <v>-5.4513026645460494</v>
      </c>
      <c r="J44">
        <v>0.78539816339744828</v>
      </c>
      <c r="K44">
        <v>0.78295666785047591</v>
      </c>
      <c r="L44">
        <v>2.441495546972372E-3</v>
      </c>
    </row>
    <row r="45" spans="1:12" x14ac:dyDescent="0.25">
      <c r="A45" s="1">
        <v>43</v>
      </c>
      <c r="B45">
        <v>5.823528528213501</v>
      </c>
      <c r="C45">
        <v>154.77000000000001</v>
      </c>
      <c r="D45">
        <v>112.96</v>
      </c>
      <c r="E45">
        <v>45</v>
      </c>
      <c r="F45">
        <v>158.49214249034429</v>
      </c>
      <c r="G45">
        <v>118.4862226276403</v>
      </c>
      <c r="H45">
        <v>-3.7221424903443112</v>
      </c>
      <c r="I45">
        <v>-5.5262226276402799</v>
      </c>
      <c r="J45">
        <v>0.78539816339744828</v>
      </c>
      <c r="K45">
        <v>0.78284744742687551</v>
      </c>
      <c r="L45">
        <v>2.55071597057277E-3</v>
      </c>
    </row>
    <row r="46" spans="1:12" x14ac:dyDescent="0.25">
      <c r="A46" s="1">
        <v>44</v>
      </c>
      <c r="B46">
        <v>5.9463639259338379</v>
      </c>
      <c r="C46">
        <v>154.52000000000001</v>
      </c>
      <c r="D46">
        <v>112.96</v>
      </c>
      <c r="E46">
        <v>45.54565759341574</v>
      </c>
      <c r="F46">
        <v>158.56571613793281</v>
      </c>
      <c r="G46">
        <v>118.55941394393091</v>
      </c>
      <c r="H46">
        <v>-4.0457161379327431</v>
      </c>
      <c r="I46">
        <v>-5.5994139439308697</v>
      </c>
      <c r="J46">
        <v>0.79492168499106153</v>
      </c>
      <c r="K46">
        <v>0.78273838733921985</v>
      </c>
      <c r="L46">
        <v>1.218329765184167E-2</v>
      </c>
    </row>
    <row r="47" spans="1:12" x14ac:dyDescent="0.25">
      <c r="A47" s="1">
        <v>45</v>
      </c>
      <c r="B47">
        <v>6.0700705051422119</v>
      </c>
      <c r="C47">
        <v>154.52000000000001</v>
      </c>
      <c r="D47">
        <v>112.96</v>
      </c>
      <c r="E47">
        <v>45.54565759341574</v>
      </c>
      <c r="F47">
        <v>158.639806151725</v>
      </c>
      <c r="G47">
        <v>118.63310263994759</v>
      </c>
      <c r="H47">
        <v>-4.1198061517249576</v>
      </c>
      <c r="I47">
        <v>-5.6731026399475866</v>
      </c>
      <c r="J47">
        <v>0.79492168499106153</v>
      </c>
      <c r="K47">
        <v>0.78262622566567974</v>
      </c>
      <c r="L47">
        <v>1.2295459325381791E-2</v>
      </c>
    </row>
    <row r="48" spans="1:12" x14ac:dyDescent="0.25">
      <c r="A48" s="1">
        <v>46</v>
      </c>
      <c r="B48">
        <v>6.1980385780334473</v>
      </c>
      <c r="C48">
        <v>154.52000000000001</v>
      </c>
      <c r="D48">
        <v>112.96</v>
      </c>
      <c r="E48">
        <v>45.54565759341574</v>
      </c>
      <c r="F48">
        <v>158.71644258531691</v>
      </c>
      <c r="G48">
        <v>118.7093063864056</v>
      </c>
      <c r="H48">
        <v>-4.196442585316845</v>
      </c>
      <c r="I48">
        <v>-5.7493063864056353</v>
      </c>
      <c r="J48">
        <v>0.79492168499106153</v>
      </c>
      <c r="K48">
        <v>0.78250773992824241</v>
      </c>
      <c r="L48">
        <v>1.2413945062819121E-2</v>
      </c>
    </row>
    <row r="49" spans="1:12" x14ac:dyDescent="0.25">
      <c r="A49" s="1">
        <v>47</v>
      </c>
      <c r="B49">
        <v>6.3228909969329834</v>
      </c>
      <c r="C49">
        <v>154.52000000000001</v>
      </c>
      <c r="D49">
        <v>112.96</v>
      </c>
      <c r="E49">
        <v>43.876697285924593</v>
      </c>
      <c r="F49">
        <v>158.7912072779452</v>
      </c>
      <c r="G49">
        <v>118.7836313780046</v>
      </c>
      <c r="H49">
        <v>-4.271207277945166</v>
      </c>
      <c r="I49">
        <v>-5.8236313780046487</v>
      </c>
      <c r="J49">
        <v>0.765792832540244</v>
      </c>
      <c r="K49">
        <v>0.78238972582974819</v>
      </c>
      <c r="L49">
        <v>-1.65968932895042E-2</v>
      </c>
    </row>
    <row r="50" spans="1:12" x14ac:dyDescent="0.25">
      <c r="A50" s="1">
        <v>48</v>
      </c>
      <c r="B50">
        <v>6.4459159374237061</v>
      </c>
      <c r="C50">
        <v>154.77000000000001</v>
      </c>
      <c r="D50">
        <v>112.96</v>
      </c>
      <c r="E50">
        <v>45.556252227080677</v>
      </c>
      <c r="F50">
        <v>158.86487185154661</v>
      </c>
      <c r="G50">
        <v>118.856845392415</v>
      </c>
      <c r="H50">
        <v>-4.094871851546543</v>
      </c>
      <c r="I50">
        <v>-5.8968453924149742</v>
      </c>
      <c r="J50">
        <v>0.79510659623155722</v>
      </c>
      <c r="K50">
        <v>0.78227110596442073</v>
      </c>
      <c r="L50">
        <v>1.2835490267136479E-2</v>
      </c>
    </row>
    <row r="51" spans="1:12" x14ac:dyDescent="0.25">
      <c r="A51" s="1">
        <v>49</v>
      </c>
      <c r="B51">
        <v>6.5717024803161621</v>
      </c>
      <c r="C51">
        <v>154.77000000000001</v>
      </c>
      <c r="D51">
        <v>112.96</v>
      </c>
      <c r="E51">
        <v>45.56726640985795</v>
      </c>
      <c r="F51">
        <v>158.94018396186101</v>
      </c>
      <c r="G51">
        <v>118.9316787333843</v>
      </c>
      <c r="H51">
        <v>-4.1701839618610279</v>
      </c>
      <c r="I51">
        <v>-5.9716787333843087</v>
      </c>
      <c r="J51">
        <v>0.79529882998543711</v>
      </c>
      <c r="K51">
        <v>0.78214742697209605</v>
      </c>
      <c r="L51">
        <v>1.315140301334106E-2</v>
      </c>
    </row>
    <row r="52" spans="1:12" x14ac:dyDescent="0.25">
      <c r="A52" s="1">
        <v>50</v>
      </c>
      <c r="B52">
        <v>6.6946592330932617</v>
      </c>
      <c r="C52">
        <v>154.77000000000001</v>
      </c>
      <c r="D52">
        <v>112.96</v>
      </c>
      <c r="E52">
        <v>47.20259816176582</v>
      </c>
      <c r="F52">
        <v>159.01379576883949</v>
      </c>
      <c r="G52">
        <v>119.0048045200017</v>
      </c>
      <c r="H52">
        <v>-4.2437957688395036</v>
      </c>
      <c r="I52">
        <v>-6.0448045200017191</v>
      </c>
      <c r="J52">
        <v>0.8238407534186365</v>
      </c>
      <c r="K52">
        <v>0.78202418662610929</v>
      </c>
      <c r="L52">
        <v>4.181656679252721E-2</v>
      </c>
    </row>
    <row r="53" spans="1:12" x14ac:dyDescent="0.25">
      <c r="A53" s="1">
        <v>51</v>
      </c>
      <c r="B53">
        <v>6.8183906078338623</v>
      </c>
      <c r="C53">
        <v>155.01</v>
      </c>
      <c r="D53">
        <v>112.96</v>
      </c>
      <c r="E53">
        <v>47.779166864072067</v>
      </c>
      <c r="F53">
        <v>159.0878652009601</v>
      </c>
      <c r="G53">
        <v>119.07836654705331</v>
      </c>
      <c r="H53">
        <v>-4.0778652009601331</v>
      </c>
      <c r="I53">
        <v>-6.1183665470532986</v>
      </c>
      <c r="J53">
        <v>0.83390377563783158</v>
      </c>
      <c r="K53">
        <v>0.78189782894870707</v>
      </c>
      <c r="L53">
        <v>5.2005946689124498E-2</v>
      </c>
    </row>
    <row r="54" spans="1:12" x14ac:dyDescent="0.25">
      <c r="A54" s="1">
        <v>52</v>
      </c>
      <c r="B54">
        <v>6.9431354999542236</v>
      </c>
      <c r="C54">
        <v>155.26</v>
      </c>
      <c r="D54">
        <v>112.96</v>
      </c>
      <c r="E54">
        <v>47.779166864072067</v>
      </c>
      <c r="F54">
        <v>159.16253502025091</v>
      </c>
      <c r="G54">
        <v>119.15250585673751</v>
      </c>
      <c r="H54">
        <v>-3.902535020250951</v>
      </c>
      <c r="I54">
        <v>-6.1925058567375544</v>
      </c>
      <c r="J54">
        <v>0.83390377563783158</v>
      </c>
      <c r="K54">
        <v>0.78176805706111596</v>
      </c>
      <c r="L54">
        <v>5.2135718576715617E-2</v>
      </c>
    </row>
    <row r="55" spans="1:12" x14ac:dyDescent="0.25">
      <c r="A55" s="1">
        <v>53</v>
      </c>
      <c r="B55">
        <v>7.0694959163665771</v>
      </c>
      <c r="C55">
        <v>155.26</v>
      </c>
      <c r="D55">
        <v>112.96</v>
      </c>
      <c r="E55">
        <v>47.779166864072067</v>
      </c>
      <c r="F55">
        <v>159.23816525602959</v>
      </c>
      <c r="G55">
        <v>119.22757896317439</v>
      </c>
      <c r="H55">
        <v>-3.9781652560295981</v>
      </c>
      <c r="I55">
        <v>-6.2675789631744294</v>
      </c>
      <c r="J55">
        <v>0.83390377563783158</v>
      </c>
      <c r="K55">
        <v>0.78163416697656207</v>
      </c>
      <c r="L55">
        <v>5.2269608661269507E-2</v>
      </c>
    </row>
    <row r="56" spans="1:12" x14ac:dyDescent="0.25">
      <c r="A56" s="1">
        <v>54</v>
      </c>
      <c r="B56">
        <v>7.1959750652313232</v>
      </c>
      <c r="C56">
        <v>155.01</v>
      </c>
      <c r="D56">
        <v>112.96</v>
      </c>
      <c r="E56">
        <v>47.20259816176582</v>
      </c>
      <c r="F56">
        <v>159.31385977985761</v>
      </c>
      <c r="G56">
        <v>119.3026955719716</v>
      </c>
      <c r="H56">
        <v>-4.3038597798575609</v>
      </c>
      <c r="I56">
        <v>-6.3426955719716034</v>
      </c>
      <c r="J56">
        <v>0.8238407534186365</v>
      </c>
      <c r="K56">
        <v>0.78149769222310184</v>
      </c>
      <c r="L56">
        <v>4.2343061195534659E-2</v>
      </c>
    </row>
    <row r="57" spans="1:12" x14ac:dyDescent="0.25">
      <c r="A57" s="1">
        <v>55</v>
      </c>
      <c r="B57">
        <v>7.3198268413543701</v>
      </c>
      <c r="C57">
        <v>155.26</v>
      </c>
      <c r="D57">
        <v>113.45</v>
      </c>
      <c r="E57">
        <v>46.123302714075407</v>
      </c>
      <c r="F57">
        <v>159.38797520202829</v>
      </c>
      <c r="G57">
        <v>119.37622509389961</v>
      </c>
      <c r="H57">
        <v>-4.1279752020283524</v>
      </c>
      <c r="I57">
        <v>-5.9262250938995606</v>
      </c>
      <c r="J57">
        <v>0.80500349425465256</v>
      </c>
      <c r="K57">
        <v>0.78136166647141925</v>
      </c>
      <c r="L57">
        <v>2.3641827783233319E-2</v>
      </c>
    </row>
    <row r="58" spans="1:12" x14ac:dyDescent="0.25">
      <c r="A58" s="1">
        <v>56</v>
      </c>
      <c r="B58">
        <v>7.4450092315673828</v>
      </c>
      <c r="C58">
        <v>155.5</v>
      </c>
      <c r="D58">
        <v>112.96</v>
      </c>
      <c r="E58">
        <v>47.779166864072067</v>
      </c>
      <c r="F58">
        <v>159.4628800506357</v>
      </c>
      <c r="G58">
        <v>119.45051730056571</v>
      </c>
      <c r="H58">
        <v>-3.9628800506357038</v>
      </c>
      <c r="I58">
        <v>-6.4905173005657417</v>
      </c>
      <c r="J58">
        <v>0.83390377563783158</v>
      </c>
      <c r="K58">
        <v>0.78122177799864301</v>
      </c>
      <c r="L58">
        <v>5.2681997639188571E-2</v>
      </c>
    </row>
    <row r="59" spans="1:12" x14ac:dyDescent="0.25">
      <c r="A59" s="1">
        <v>57</v>
      </c>
      <c r="B59">
        <v>7.5679740905761719</v>
      </c>
      <c r="C59">
        <v>155.5</v>
      </c>
      <c r="D59">
        <v>112.96</v>
      </c>
      <c r="E59">
        <v>47.20259816176582</v>
      </c>
      <c r="F59">
        <v>159.5364511964261</v>
      </c>
      <c r="G59">
        <v>119.5234663078205</v>
      </c>
      <c r="H59">
        <v>-4.0364511964260714</v>
      </c>
      <c r="I59">
        <v>-6.5634663078205051</v>
      </c>
      <c r="J59">
        <v>0.8238407534186365</v>
      </c>
      <c r="K59">
        <v>0.78108201505698838</v>
      </c>
      <c r="L59">
        <v>4.2758738361648119E-2</v>
      </c>
    </row>
    <row r="60" spans="1:12" x14ac:dyDescent="0.25">
      <c r="A60" s="1">
        <v>58</v>
      </c>
      <c r="B60">
        <v>7.6941518783569336</v>
      </c>
      <c r="C60">
        <v>155.5</v>
      </c>
      <c r="D60">
        <v>113.69</v>
      </c>
      <c r="E60">
        <v>43.898293884793652</v>
      </c>
      <c r="F60">
        <v>159.61193753924019</v>
      </c>
      <c r="G60">
        <v>119.59829294364449</v>
      </c>
      <c r="H60">
        <v>-4.1119375392401878</v>
      </c>
      <c r="I60">
        <v>-5.9082929436445264</v>
      </c>
      <c r="J60">
        <v>0.76616976429774142</v>
      </c>
      <c r="K60">
        <v>0.78093617436077167</v>
      </c>
      <c r="L60">
        <v>-1.476641006303026E-2</v>
      </c>
    </row>
    <row r="61" spans="1:12" x14ac:dyDescent="0.25">
      <c r="A61" s="1">
        <v>59</v>
      </c>
      <c r="B61">
        <v>7.821061372756958</v>
      </c>
      <c r="C61">
        <v>155.75</v>
      </c>
      <c r="D61">
        <v>113.94</v>
      </c>
      <c r="E61">
        <v>43.3316625517067</v>
      </c>
      <c r="F61">
        <v>159.6878542215145</v>
      </c>
      <c r="G61">
        <v>119.673523960503</v>
      </c>
      <c r="H61">
        <v>-3.937854221514471</v>
      </c>
      <c r="I61">
        <v>-5.7335239605030486</v>
      </c>
      <c r="J61">
        <v>0.75628018189040958</v>
      </c>
      <c r="K61">
        <v>0.78078700697151848</v>
      </c>
      <c r="L61">
        <v>-2.4506825081108911E-2</v>
      </c>
    </row>
    <row r="62" spans="1:12" x14ac:dyDescent="0.25">
      <c r="A62" s="1">
        <v>60</v>
      </c>
      <c r="B62">
        <v>7.9423797130584717</v>
      </c>
      <c r="C62">
        <v>155.75</v>
      </c>
      <c r="D62">
        <v>113.94</v>
      </c>
      <c r="E62">
        <v>43.3316625517067</v>
      </c>
      <c r="F62">
        <v>159.760419243879</v>
      </c>
      <c r="G62">
        <v>119.7454124406636</v>
      </c>
      <c r="H62">
        <v>-4.0104192438790278</v>
      </c>
      <c r="I62">
        <v>-5.8054124406635879</v>
      </c>
      <c r="J62">
        <v>0.75628018189040958</v>
      </c>
      <c r="K62">
        <v>0.78064208298294024</v>
      </c>
      <c r="L62">
        <v>-2.4361901092530669E-2</v>
      </c>
    </row>
    <row r="63" spans="1:12" x14ac:dyDescent="0.25">
      <c r="A63" s="1">
        <v>61</v>
      </c>
      <c r="B63">
        <v>8.0684967041015625</v>
      </c>
      <c r="C63">
        <v>155.75</v>
      </c>
      <c r="D63">
        <v>113.94</v>
      </c>
      <c r="E63">
        <v>43.3316625517067</v>
      </c>
      <c r="F63">
        <v>159.83584708903081</v>
      </c>
      <c r="G63">
        <v>119.8201147898701</v>
      </c>
      <c r="H63">
        <v>-4.0858470890307794</v>
      </c>
      <c r="I63">
        <v>-5.8801147898700776</v>
      </c>
      <c r="J63">
        <v>0.75628018189040958</v>
      </c>
      <c r="K63">
        <v>0.78048901157006301</v>
      </c>
      <c r="L63">
        <v>-2.4208829679653428E-2</v>
      </c>
    </row>
    <row r="64" spans="1:12" x14ac:dyDescent="0.25">
      <c r="A64" s="1">
        <v>62</v>
      </c>
      <c r="B64">
        <v>8.1930966377258301</v>
      </c>
      <c r="C64">
        <v>155.75</v>
      </c>
      <c r="D64">
        <v>113.94</v>
      </c>
      <c r="E64">
        <v>42.79740183823418</v>
      </c>
      <c r="F64">
        <v>159.91036006199221</v>
      </c>
      <c r="G64">
        <v>119.89388843328079</v>
      </c>
      <c r="H64">
        <v>-4.1603600619921508</v>
      </c>
      <c r="I64">
        <v>-5.9538884332808522</v>
      </c>
      <c r="J64">
        <v>0.74695557337626006</v>
      </c>
      <c r="K64">
        <v>0.78033536140751314</v>
      </c>
      <c r="L64">
        <v>-3.3379788031253077E-2</v>
      </c>
    </row>
    <row r="65" spans="1:12" x14ac:dyDescent="0.25">
      <c r="A65" s="1">
        <v>63</v>
      </c>
      <c r="B65">
        <v>8.3175284862518311</v>
      </c>
      <c r="C65">
        <v>155.75</v>
      </c>
      <c r="D65">
        <v>113.94</v>
      </c>
      <c r="E65">
        <v>42.79740183823418</v>
      </c>
      <c r="F65">
        <v>159.98476490914729</v>
      </c>
      <c r="G65">
        <v>119.9675322265346</v>
      </c>
      <c r="H65">
        <v>-4.2347649091473443</v>
      </c>
      <c r="I65">
        <v>-6.027532226534646</v>
      </c>
      <c r="J65">
        <v>0.74695557337626006</v>
      </c>
      <c r="K65">
        <v>0.78017951557069765</v>
      </c>
      <c r="L65">
        <v>-3.3223942194437583E-2</v>
      </c>
    </row>
    <row r="66" spans="1:12" x14ac:dyDescent="0.25">
      <c r="A66" s="1">
        <v>64</v>
      </c>
      <c r="B66">
        <v>8.4429774284362793</v>
      </c>
      <c r="C66">
        <v>155.99</v>
      </c>
      <c r="D66">
        <v>113.94</v>
      </c>
      <c r="E66">
        <v>43.876697285924593</v>
      </c>
      <c r="F66">
        <v>160.0597701209274</v>
      </c>
      <c r="G66">
        <v>120.0417468319247</v>
      </c>
      <c r="H66">
        <v>-4.0697701209274157</v>
      </c>
      <c r="I66">
        <v>-6.1017468319247001</v>
      </c>
      <c r="J66">
        <v>0.765792832540244</v>
      </c>
      <c r="K66">
        <v>0.78001996253816597</v>
      </c>
      <c r="L66">
        <v>-1.4227129997921971E-2</v>
      </c>
    </row>
    <row r="67" spans="1:12" x14ac:dyDescent="0.25">
      <c r="A67" s="1">
        <v>65</v>
      </c>
      <c r="B67">
        <v>8.5711536407470703</v>
      </c>
      <c r="C67">
        <v>155.99</v>
      </c>
      <c r="D67">
        <v>113.94</v>
      </c>
      <c r="E67">
        <v>46.080924186660702</v>
      </c>
      <c r="F67">
        <v>160.1363977268515</v>
      </c>
      <c r="G67">
        <v>120.1175420852076</v>
      </c>
      <c r="H67">
        <v>-4.1463977268514904</v>
      </c>
      <c r="I67">
        <v>-6.1775420852075769</v>
      </c>
      <c r="J67">
        <v>0.80426384941911921</v>
      </c>
      <c r="K67">
        <v>0.77985441469055194</v>
      </c>
      <c r="L67">
        <v>2.440943472856727E-2</v>
      </c>
    </row>
    <row r="68" spans="1:12" x14ac:dyDescent="0.25">
      <c r="A68" s="1">
        <v>66</v>
      </c>
      <c r="B68">
        <v>8.6958222389221191</v>
      </c>
      <c r="C68">
        <v>156.24</v>
      </c>
      <c r="D68">
        <v>114.67</v>
      </c>
      <c r="E68">
        <v>44.443747772919323</v>
      </c>
      <c r="F68">
        <v>160.21092028091991</v>
      </c>
      <c r="G68">
        <v>120.1912309002965</v>
      </c>
      <c r="H68">
        <v>-3.97092028091987</v>
      </c>
      <c r="I68">
        <v>-5.5212309002965299</v>
      </c>
      <c r="J68">
        <v>0.77568973056333934</v>
      </c>
      <c r="K68">
        <v>0.77969094512390169</v>
      </c>
      <c r="L68">
        <v>-4.0012145605623486E-3</v>
      </c>
    </row>
    <row r="69" spans="1:12" x14ac:dyDescent="0.25">
      <c r="A69" s="1">
        <v>67</v>
      </c>
      <c r="B69">
        <v>8.8194351196289063</v>
      </c>
      <c r="C69">
        <v>156.72</v>
      </c>
      <c r="D69">
        <v>114.91</v>
      </c>
      <c r="E69">
        <v>47.20259816176582</v>
      </c>
      <c r="F69">
        <v>160.28480376774729</v>
      </c>
      <c r="G69">
        <v>120.26426384114269</v>
      </c>
      <c r="H69">
        <v>-3.5648037677473212</v>
      </c>
      <c r="I69">
        <v>-5.3542638411427106</v>
      </c>
      <c r="J69">
        <v>0.8238407534186365</v>
      </c>
      <c r="K69">
        <v>0.77952646990719332</v>
      </c>
      <c r="L69">
        <v>4.4314283511443182E-2</v>
      </c>
    </row>
    <row r="70" spans="1:12" x14ac:dyDescent="0.25">
      <c r="A70" s="1">
        <v>68</v>
      </c>
      <c r="B70">
        <v>8.9455695152282715</v>
      </c>
      <c r="C70">
        <v>156.72</v>
      </c>
      <c r="D70">
        <v>114.91</v>
      </c>
      <c r="E70">
        <v>46.123302714075407</v>
      </c>
      <c r="F70">
        <v>160.36018604060271</v>
      </c>
      <c r="G70">
        <v>120.33875337319689</v>
      </c>
      <c r="H70">
        <v>-3.640186040602714</v>
      </c>
      <c r="I70">
        <v>-5.4287533731968693</v>
      </c>
      <c r="J70">
        <v>0.80500349425465256</v>
      </c>
      <c r="K70">
        <v>0.77935618390649852</v>
      </c>
      <c r="L70">
        <v>2.564731034815404E-2</v>
      </c>
    </row>
    <row r="71" spans="1:12" x14ac:dyDescent="0.25">
      <c r="A71" s="1">
        <v>69</v>
      </c>
      <c r="B71">
        <v>9.0697019100189209</v>
      </c>
      <c r="C71">
        <v>156.72</v>
      </c>
      <c r="D71">
        <v>114.91</v>
      </c>
      <c r="E71">
        <v>47.20259816176582</v>
      </c>
      <c r="F71">
        <v>160.43436352318969</v>
      </c>
      <c r="G71">
        <v>120.4120274414407</v>
      </c>
      <c r="H71">
        <v>-3.7143635231897179</v>
      </c>
      <c r="I71">
        <v>-5.5020274414407027</v>
      </c>
      <c r="J71">
        <v>0.8238407534186365</v>
      </c>
      <c r="K71">
        <v>0.77918617624195163</v>
      </c>
      <c r="L71">
        <v>4.4654577176684862E-2</v>
      </c>
    </row>
    <row r="72" spans="1:12" x14ac:dyDescent="0.25">
      <c r="A72" s="1">
        <v>70</v>
      </c>
      <c r="B72">
        <v>9.193943977355957</v>
      </c>
      <c r="C72">
        <v>156.72</v>
      </c>
      <c r="D72">
        <v>114.91</v>
      </c>
      <c r="E72">
        <v>47.20259816176582</v>
      </c>
      <c r="F72">
        <v>160.5085981576608</v>
      </c>
      <c r="G72">
        <v>120.48533284666679</v>
      </c>
      <c r="H72">
        <v>-3.7885981576607719</v>
      </c>
      <c r="I72">
        <v>-5.5753328466668108</v>
      </c>
      <c r="J72">
        <v>0.8238407534186365</v>
      </c>
      <c r="K72">
        <v>0.77901360746830461</v>
      </c>
      <c r="L72">
        <v>4.4827145950331881E-2</v>
      </c>
    </row>
    <row r="73" spans="1:12" x14ac:dyDescent="0.25">
      <c r="A73" s="1">
        <v>71</v>
      </c>
      <c r="B73">
        <v>9.3182823657989502</v>
      </c>
      <c r="C73">
        <v>156.72</v>
      </c>
      <c r="D73">
        <v>114.91</v>
      </c>
      <c r="E73">
        <v>47.20259816176582</v>
      </c>
      <c r="F73">
        <v>160.58288183095021</v>
      </c>
      <c r="G73">
        <v>120.55866117501439</v>
      </c>
      <c r="H73">
        <v>-3.8628818309501871</v>
      </c>
      <c r="I73">
        <v>-5.6486611750144391</v>
      </c>
      <c r="J73">
        <v>0.8238407534186365</v>
      </c>
      <c r="K73">
        <v>0.77883848742791351</v>
      </c>
      <c r="L73">
        <v>4.5002265990722989E-2</v>
      </c>
    </row>
    <row r="74" spans="1:12" x14ac:dyDescent="0.25">
      <c r="A74" s="1">
        <v>72</v>
      </c>
      <c r="B74">
        <v>9.4471845626831055</v>
      </c>
      <c r="C74">
        <v>156.72</v>
      </c>
      <c r="D74">
        <v>114.91</v>
      </c>
      <c r="E74">
        <v>47.20259816176582</v>
      </c>
      <c r="F74">
        <v>160.6598829536288</v>
      </c>
      <c r="G74">
        <v>120.63464470430969</v>
      </c>
      <c r="H74">
        <v>-3.9398829536287678</v>
      </c>
      <c r="I74">
        <v>-5.7246447043096822</v>
      </c>
      <c r="J74">
        <v>0.8238407534186365</v>
      </c>
      <c r="K74">
        <v>0.77865438352103677</v>
      </c>
      <c r="L74">
        <v>4.5186369897599721E-2</v>
      </c>
    </row>
    <row r="75" spans="1:12" x14ac:dyDescent="0.25">
      <c r="A75" s="1">
        <v>73</v>
      </c>
      <c r="B75">
        <v>9.5709311962127686</v>
      </c>
      <c r="C75">
        <v>156.72</v>
      </c>
      <c r="D75">
        <v>114.91</v>
      </c>
      <c r="E75">
        <v>46.6683374482933</v>
      </c>
      <c r="F75">
        <v>160.73379549868011</v>
      </c>
      <c r="G75">
        <v>120.7075539751673</v>
      </c>
      <c r="H75">
        <v>-4.0137954986801114</v>
      </c>
      <c r="I75">
        <v>-5.7975539751672898</v>
      </c>
      <c r="J75">
        <v>0.81451614490448709</v>
      </c>
      <c r="K75">
        <v>0.77847519201264848</v>
      </c>
      <c r="L75">
        <v>3.6040952891838618E-2</v>
      </c>
    </row>
    <row r="76" spans="1:12" x14ac:dyDescent="0.25">
      <c r="A76" s="1">
        <v>74</v>
      </c>
      <c r="B76">
        <v>9.6962459087371826</v>
      </c>
      <c r="C76">
        <v>156.97</v>
      </c>
      <c r="D76">
        <v>114.91</v>
      </c>
      <c r="E76">
        <v>47.20259816176582</v>
      </c>
      <c r="F76">
        <v>160.80863569222379</v>
      </c>
      <c r="G76">
        <v>120.7813515000577</v>
      </c>
      <c r="H76">
        <v>-3.8386356922238458</v>
      </c>
      <c r="I76">
        <v>-5.8713515000577274</v>
      </c>
      <c r="J76">
        <v>0.8238407534186365</v>
      </c>
      <c r="K76">
        <v>0.77829128013217186</v>
      </c>
      <c r="L76">
        <v>4.5549473286464637E-2</v>
      </c>
    </row>
    <row r="77" spans="1:12" x14ac:dyDescent="0.25">
      <c r="A77" s="1">
        <v>75</v>
      </c>
      <c r="B77">
        <v>9.8217132091522217</v>
      </c>
      <c r="C77">
        <v>156.97</v>
      </c>
      <c r="D77">
        <v>115.16</v>
      </c>
      <c r="E77">
        <v>45</v>
      </c>
      <c r="F77">
        <v>160.88355787552629</v>
      </c>
      <c r="G77">
        <v>120.8552025014328</v>
      </c>
      <c r="H77">
        <v>-3.9135578755262941</v>
      </c>
      <c r="I77">
        <v>-5.6952025014328314</v>
      </c>
      <c r="J77">
        <v>0.78539816339744828</v>
      </c>
      <c r="K77">
        <v>0.7781046717458856</v>
      </c>
      <c r="L77">
        <v>7.293491651562678E-3</v>
      </c>
    </row>
    <row r="78" spans="1:12" x14ac:dyDescent="0.25">
      <c r="A78" s="1">
        <v>76</v>
      </c>
      <c r="B78">
        <v>9.9465987682342529</v>
      </c>
      <c r="C78">
        <v>156.97</v>
      </c>
      <c r="D78">
        <v>115.16</v>
      </c>
      <c r="E78">
        <v>45</v>
      </c>
      <c r="F78">
        <v>160.95812347741989</v>
      </c>
      <c r="G78">
        <v>120.9286744730787</v>
      </c>
      <c r="H78">
        <v>-3.9881234774198622</v>
      </c>
      <c r="I78">
        <v>-5.7686744730786756</v>
      </c>
      <c r="J78">
        <v>0.78539816339744828</v>
      </c>
      <c r="K78">
        <v>0.7779164687377127</v>
      </c>
      <c r="L78">
        <v>7.4816946597355827E-3</v>
      </c>
    </row>
    <row r="79" spans="1:12" x14ac:dyDescent="0.25">
      <c r="A79" s="1">
        <v>77</v>
      </c>
      <c r="B79">
        <v>10.07059907913208</v>
      </c>
      <c r="C79">
        <v>156.97</v>
      </c>
      <c r="D79">
        <v>115.16</v>
      </c>
      <c r="E79">
        <v>45.54565759341574</v>
      </c>
      <c r="F79">
        <v>161.0321513292111</v>
      </c>
      <c r="G79">
        <v>121.0015890475065</v>
      </c>
      <c r="H79">
        <v>-4.0621513292111047</v>
      </c>
      <c r="I79">
        <v>-5.8415890475065453</v>
      </c>
      <c r="J79">
        <v>0.79492168499106153</v>
      </c>
      <c r="K79">
        <v>0.77772716875131465</v>
      </c>
      <c r="L79">
        <v>1.7194516239746879E-2</v>
      </c>
    </row>
    <row r="80" spans="1:12" x14ac:dyDescent="0.25">
      <c r="A80" s="1">
        <v>78</v>
      </c>
      <c r="B80">
        <v>10.195868968963619</v>
      </c>
      <c r="C80">
        <v>156.97</v>
      </c>
      <c r="D80">
        <v>115.16</v>
      </c>
      <c r="E80">
        <v>45</v>
      </c>
      <c r="F80">
        <v>161.10692769780169</v>
      </c>
      <c r="G80">
        <v>121.0752126761151</v>
      </c>
      <c r="H80">
        <v>-4.1369276978016956</v>
      </c>
      <c r="I80">
        <v>-5.9152126761151456</v>
      </c>
      <c r="J80">
        <v>0.78539816339744828</v>
      </c>
      <c r="K80">
        <v>0.77753346785841271</v>
      </c>
      <c r="L80">
        <v>7.8646955390355711E-3</v>
      </c>
    </row>
    <row r="81" spans="1:12" x14ac:dyDescent="0.25">
      <c r="A81" s="1">
        <v>79</v>
      </c>
      <c r="B81">
        <v>10.318956613540649</v>
      </c>
      <c r="C81">
        <v>157.46</v>
      </c>
      <c r="D81">
        <v>115.65</v>
      </c>
      <c r="E81">
        <v>44.443747772919323</v>
      </c>
      <c r="F81">
        <v>161.18039210222599</v>
      </c>
      <c r="G81">
        <v>121.1475166144798</v>
      </c>
      <c r="H81">
        <v>-3.7203921022259858</v>
      </c>
      <c r="I81">
        <v>-5.4975166144797916</v>
      </c>
      <c r="J81">
        <v>0.77568973056333934</v>
      </c>
      <c r="K81">
        <v>0.77734072732501702</v>
      </c>
      <c r="L81">
        <v>-1.6509967616776811E-3</v>
      </c>
    </row>
    <row r="82" spans="1:12" x14ac:dyDescent="0.25">
      <c r="A82" s="1">
        <v>80</v>
      </c>
      <c r="B82">
        <v>10.44686627388</v>
      </c>
      <c r="C82">
        <v>157.46</v>
      </c>
      <c r="D82">
        <v>115.16</v>
      </c>
      <c r="E82">
        <v>45</v>
      </c>
      <c r="F82">
        <v>161.25672458627781</v>
      </c>
      <c r="G82">
        <v>121.2226136140609</v>
      </c>
      <c r="H82">
        <v>-3.796724586277747</v>
      </c>
      <c r="I82">
        <v>-6.0626136140608793</v>
      </c>
      <c r="J82">
        <v>0.78539816339744828</v>
      </c>
      <c r="K82">
        <v>0.77713789767360708</v>
      </c>
      <c r="L82">
        <v>8.2602657238411981E-3</v>
      </c>
    </row>
    <row r="83" spans="1:12" x14ac:dyDescent="0.25">
      <c r="A83" s="1">
        <v>81</v>
      </c>
      <c r="B83">
        <v>10.570075511932369</v>
      </c>
      <c r="C83">
        <v>157.21</v>
      </c>
      <c r="D83">
        <v>115.65</v>
      </c>
      <c r="E83">
        <v>43.898293884793652</v>
      </c>
      <c r="F83">
        <v>161.33024232758831</v>
      </c>
      <c r="G83">
        <v>121.2949124501921</v>
      </c>
      <c r="H83">
        <v>-4.1202423275882438</v>
      </c>
      <c r="I83">
        <v>-5.6449124501921233</v>
      </c>
      <c r="J83">
        <v>0.76616976429774142</v>
      </c>
      <c r="K83">
        <v>0.77694007216739414</v>
      </c>
      <c r="L83">
        <v>-1.0770307869652719E-2</v>
      </c>
    </row>
    <row r="84" spans="1:12" x14ac:dyDescent="0.25">
      <c r="A84" s="1">
        <v>82</v>
      </c>
      <c r="B84">
        <v>10.69387912750244</v>
      </c>
      <c r="C84">
        <v>157.46</v>
      </c>
      <c r="D84">
        <v>115.89</v>
      </c>
      <c r="E84">
        <v>43.876697285924593</v>
      </c>
      <c r="F84">
        <v>161.4041050486581</v>
      </c>
      <c r="G84">
        <v>121.36752156364651</v>
      </c>
      <c r="H84">
        <v>-3.9441050486580882</v>
      </c>
      <c r="I84">
        <v>-5.4775215636465484</v>
      </c>
      <c r="J84">
        <v>0.765792832540244</v>
      </c>
      <c r="K84">
        <v>0.77673886819221605</v>
      </c>
      <c r="L84">
        <v>-1.0946035651972051E-2</v>
      </c>
    </row>
    <row r="85" spans="1:12" x14ac:dyDescent="0.25">
      <c r="A85" s="1">
        <v>83</v>
      </c>
      <c r="B85">
        <v>10.82101273536682</v>
      </c>
      <c r="C85">
        <v>157.46</v>
      </c>
      <c r="D85">
        <v>115.89</v>
      </c>
      <c r="E85">
        <v>43.3316625517067</v>
      </c>
      <c r="F85">
        <v>161.47994426662649</v>
      </c>
      <c r="G85">
        <v>121.4420430394936</v>
      </c>
      <c r="H85">
        <v>-4.0199442666264824</v>
      </c>
      <c r="I85">
        <v>-5.5520430394936113</v>
      </c>
      <c r="J85">
        <v>0.75628018189040958</v>
      </c>
      <c r="K85">
        <v>0.77652972017926347</v>
      </c>
      <c r="L85">
        <v>-2.02495382888539E-2</v>
      </c>
    </row>
    <row r="86" spans="1:12" x14ac:dyDescent="0.25">
      <c r="A86" s="1">
        <v>84</v>
      </c>
      <c r="B86">
        <v>10.943460941314701</v>
      </c>
      <c r="C86">
        <v>157.46</v>
      </c>
      <c r="D86">
        <v>115.89</v>
      </c>
      <c r="E86">
        <v>43.3316625517067</v>
      </c>
      <c r="F86">
        <v>161.5529785939618</v>
      </c>
      <c r="G86">
        <v>121.5137787199444</v>
      </c>
      <c r="H86">
        <v>-4.0929785939617602</v>
      </c>
      <c r="I86">
        <v>-5.6237787199444114</v>
      </c>
      <c r="J86">
        <v>0.75628018189040958</v>
      </c>
      <c r="K86">
        <v>0.77632585126642206</v>
      </c>
      <c r="L86">
        <v>-2.0045669376012491E-2</v>
      </c>
    </row>
    <row r="87" spans="1:12" x14ac:dyDescent="0.25">
      <c r="A87" s="1">
        <v>85</v>
      </c>
      <c r="B87">
        <v>11.06716704368591</v>
      </c>
      <c r="C87">
        <v>157.46</v>
      </c>
      <c r="D87">
        <v>115.89</v>
      </c>
      <c r="E87">
        <v>43.3316625517067</v>
      </c>
      <c r="F87">
        <v>161.62675321704529</v>
      </c>
      <c r="G87">
        <v>121.5862116614235</v>
      </c>
      <c r="H87">
        <v>-4.1667532170453114</v>
      </c>
      <c r="I87">
        <v>-5.696211661423547</v>
      </c>
      <c r="J87">
        <v>0.75628018189040958</v>
      </c>
      <c r="K87">
        <v>0.77611746468846032</v>
      </c>
      <c r="L87">
        <v>-1.9837282798050752E-2</v>
      </c>
    </row>
    <row r="88" spans="1:12" x14ac:dyDescent="0.25">
      <c r="A88" s="1">
        <v>86</v>
      </c>
      <c r="B88">
        <v>11.19141912460327</v>
      </c>
      <c r="C88">
        <v>157.46</v>
      </c>
      <c r="D88">
        <v>115.89</v>
      </c>
      <c r="E88">
        <v>43.3316625517067</v>
      </c>
      <c r="F88">
        <v>161.70084323696591</v>
      </c>
      <c r="G88">
        <v>121.6589237026873</v>
      </c>
      <c r="H88">
        <v>-4.2408432369658442</v>
      </c>
      <c r="I88">
        <v>-5.7689237026873172</v>
      </c>
      <c r="J88">
        <v>0.75628018189040958</v>
      </c>
      <c r="K88">
        <v>0.77590570324885377</v>
      </c>
      <c r="L88">
        <v>-1.9625521358444201E-2</v>
      </c>
    </row>
    <row r="89" spans="1:12" x14ac:dyDescent="0.25">
      <c r="A89" s="1">
        <v>87</v>
      </c>
      <c r="B89">
        <v>11.31704616546631</v>
      </c>
      <c r="C89">
        <v>157.46</v>
      </c>
      <c r="D89">
        <v>115.89</v>
      </c>
      <c r="E89">
        <v>45</v>
      </c>
      <c r="F89">
        <v>161.77574261101961</v>
      </c>
      <c r="G89">
        <v>121.7323985589699</v>
      </c>
      <c r="H89">
        <v>-4.3157426110196013</v>
      </c>
      <c r="I89">
        <v>-5.842398558969947</v>
      </c>
      <c r="J89">
        <v>0.78539816339744828</v>
      </c>
      <c r="K89">
        <v>0.77568909353647353</v>
      </c>
      <c r="L89">
        <v>9.7090698609747506E-3</v>
      </c>
    </row>
    <row r="90" spans="1:12" x14ac:dyDescent="0.25">
      <c r="A90" s="1">
        <v>88</v>
      </c>
      <c r="B90">
        <v>11.44100999832153</v>
      </c>
      <c r="C90">
        <v>157.46</v>
      </c>
      <c r="D90">
        <v>115.89</v>
      </c>
      <c r="E90">
        <v>45.54565759341574</v>
      </c>
      <c r="F90">
        <v>161.84963989176899</v>
      </c>
      <c r="G90">
        <v>121.8048590047607</v>
      </c>
      <c r="H90">
        <v>-4.3896398917690362</v>
      </c>
      <c r="I90">
        <v>-5.9148590047607001</v>
      </c>
      <c r="J90">
        <v>0.79492168499106153</v>
      </c>
      <c r="K90">
        <v>0.77547287925139718</v>
      </c>
      <c r="L90">
        <v>1.944880573966434E-2</v>
      </c>
    </row>
    <row r="91" spans="1:12" x14ac:dyDescent="0.25">
      <c r="A91" s="1">
        <v>89</v>
      </c>
      <c r="B91">
        <v>11.5664005279541</v>
      </c>
      <c r="C91">
        <v>157.69999999999999</v>
      </c>
      <c r="D91">
        <v>115.89</v>
      </c>
      <c r="E91">
        <v>46.101706115206348</v>
      </c>
      <c r="F91">
        <v>161.92437694583401</v>
      </c>
      <c r="G91">
        <v>121.8781108413036</v>
      </c>
      <c r="H91">
        <v>-4.2243769458339946</v>
      </c>
      <c r="I91">
        <v>-5.988110841303552</v>
      </c>
      <c r="J91">
        <v>0.80462656249715514</v>
      </c>
      <c r="K91">
        <v>0.77525167467202016</v>
      </c>
      <c r="L91">
        <v>2.937488782513498E-2</v>
      </c>
    </row>
    <row r="92" spans="1:12" x14ac:dyDescent="0.25">
      <c r="A92" s="1">
        <v>90</v>
      </c>
      <c r="B92">
        <v>11.69172334671021</v>
      </c>
      <c r="C92">
        <v>157.69999999999999</v>
      </c>
      <c r="D92">
        <v>115.89</v>
      </c>
      <c r="E92">
        <v>46.101706115206348</v>
      </c>
      <c r="F92">
        <v>161.99906276368591</v>
      </c>
      <c r="G92">
        <v>121.9512798997748</v>
      </c>
      <c r="H92">
        <v>-4.2990627636859529</v>
      </c>
      <c r="I92">
        <v>-6.0612798997747888</v>
      </c>
      <c r="J92">
        <v>0.80462656249715514</v>
      </c>
      <c r="K92">
        <v>0.77502807183893463</v>
      </c>
      <c r="L92">
        <v>2.9598490658220511E-2</v>
      </c>
    </row>
    <row r="93" spans="1:12" x14ac:dyDescent="0.25">
      <c r="A93" s="1">
        <v>91</v>
      </c>
      <c r="B93">
        <v>11.814819574356081</v>
      </c>
      <c r="C93">
        <v>157.94999999999999</v>
      </c>
      <c r="D93">
        <v>116.14</v>
      </c>
      <c r="E93">
        <v>46.101706115206348</v>
      </c>
      <c r="F93">
        <v>162.07241094948381</v>
      </c>
      <c r="G93">
        <v>122.02310646432851</v>
      </c>
      <c r="H93">
        <v>-4.1224109494838501</v>
      </c>
      <c r="I93">
        <v>-5.8831064643284918</v>
      </c>
      <c r="J93">
        <v>0.80462656249715514</v>
      </c>
      <c r="K93">
        <v>0.77480598790491384</v>
      </c>
      <c r="L93">
        <v>2.98205745922413E-2</v>
      </c>
    </row>
    <row r="94" spans="1:12" x14ac:dyDescent="0.25">
      <c r="A94" s="1">
        <v>92</v>
      </c>
      <c r="B94">
        <v>11.940078258514401</v>
      </c>
      <c r="C94">
        <v>158.19</v>
      </c>
      <c r="D94">
        <v>116.38</v>
      </c>
      <c r="E94">
        <v>45.556252227080677</v>
      </c>
      <c r="F94">
        <v>162.14703665649651</v>
      </c>
      <c r="G94">
        <v>122.0961511223678</v>
      </c>
      <c r="H94">
        <v>-3.9570366564965411</v>
      </c>
      <c r="I94">
        <v>-5.7161511223678474</v>
      </c>
      <c r="J94">
        <v>0.79510659623155722</v>
      </c>
      <c r="K94">
        <v>0.77457750272125381</v>
      </c>
      <c r="L94">
        <v>2.0529093510303409E-2</v>
      </c>
    </row>
    <row r="95" spans="1:12" x14ac:dyDescent="0.25">
      <c r="A95" s="1">
        <v>93</v>
      </c>
      <c r="B95">
        <v>12.064526319503781</v>
      </c>
      <c r="C95">
        <v>158.44</v>
      </c>
      <c r="D95">
        <v>116.87</v>
      </c>
      <c r="E95">
        <v>44.43273359014205</v>
      </c>
      <c r="F95">
        <v>162.22116831169609</v>
      </c>
      <c r="G95">
        <v>122.16867896282579</v>
      </c>
      <c r="H95">
        <v>-3.7811683116960921</v>
      </c>
      <c r="I95">
        <v>-5.2986789628257611</v>
      </c>
      <c r="J95">
        <v>0.77549749680945945</v>
      </c>
      <c r="K95">
        <v>0.77434799539862431</v>
      </c>
      <c r="L95">
        <v>1.1495014108351409E-3</v>
      </c>
    </row>
    <row r="96" spans="1:12" x14ac:dyDescent="0.25">
      <c r="A96" s="1">
        <v>94</v>
      </c>
      <c r="B96">
        <v>12.19223237037659</v>
      </c>
      <c r="C96">
        <v>158.44</v>
      </c>
      <c r="D96">
        <v>116.87</v>
      </c>
      <c r="E96">
        <v>42.709389957361452</v>
      </c>
      <c r="F96">
        <v>162.29722906997659</v>
      </c>
      <c r="G96">
        <v>122.2430593743279</v>
      </c>
      <c r="H96">
        <v>-3.8572290699765972</v>
      </c>
      <c r="I96">
        <v>-5.3730593743278936</v>
      </c>
      <c r="J96">
        <v>0.74541947627415794</v>
      </c>
      <c r="K96">
        <v>0.77410988443637962</v>
      </c>
      <c r="L96">
        <v>-2.8690408162221681E-2</v>
      </c>
    </row>
    <row r="97" spans="1:12" x14ac:dyDescent="0.25">
      <c r="A97" s="1">
        <v>95</v>
      </c>
      <c r="B97">
        <v>12.31836724281311</v>
      </c>
      <c r="C97">
        <v>158.44</v>
      </c>
      <c r="D97">
        <v>116.87</v>
      </c>
      <c r="E97">
        <v>43.876697285924593</v>
      </c>
      <c r="F97">
        <v>162.3723423645572</v>
      </c>
      <c r="G97">
        <v>122.316478297327</v>
      </c>
      <c r="H97">
        <v>-3.9323423645572011</v>
      </c>
      <c r="I97">
        <v>-5.4464782973270047</v>
      </c>
      <c r="J97">
        <v>0.765792832540244</v>
      </c>
      <c r="K97">
        <v>0.77387211864999228</v>
      </c>
      <c r="L97">
        <v>-8.0792861097482849E-3</v>
      </c>
    </row>
    <row r="98" spans="1:12" x14ac:dyDescent="0.25">
      <c r="A98" s="1">
        <v>96</v>
      </c>
      <c r="B98">
        <v>12.443207502365111</v>
      </c>
      <c r="C98">
        <v>158.44</v>
      </c>
      <c r="D98">
        <v>116.87</v>
      </c>
      <c r="E98">
        <v>44.443747772919323</v>
      </c>
      <c r="F98">
        <v>162.4466731683564</v>
      </c>
      <c r="G98">
        <v>122.38909782304221</v>
      </c>
      <c r="H98">
        <v>-4.0066731683564294</v>
      </c>
      <c r="I98">
        <v>-5.5190978230422303</v>
      </c>
      <c r="J98">
        <v>0.77568973056333934</v>
      </c>
      <c r="K98">
        <v>0.77363426048213868</v>
      </c>
      <c r="L98">
        <v>2.055470081200661E-3</v>
      </c>
    </row>
    <row r="99" spans="1:12" x14ac:dyDescent="0.25">
      <c r="A99" s="1">
        <v>97</v>
      </c>
      <c r="B99">
        <v>12.56816697120667</v>
      </c>
      <c r="C99">
        <v>158.44</v>
      </c>
      <c r="D99">
        <v>116.87</v>
      </c>
      <c r="E99">
        <v>43.876697285924593</v>
      </c>
      <c r="F99">
        <v>162.52106332786721</v>
      </c>
      <c r="G99">
        <v>122.4617405627268</v>
      </c>
      <c r="H99">
        <v>-4.0810633278672128</v>
      </c>
      <c r="I99">
        <v>-5.5917405627267556</v>
      </c>
      <c r="J99">
        <v>0.765792832540244</v>
      </c>
      <c r="K99">
        <v>0.77339364807516742</v>
      </c>
      <c r="L99">
        <v>-7.6008155349234219E-3</v>
      </c>
    </row>
    <row r="100" spans="1:12" x14ac:dyDescent="0.25">
      <c r="A100" s="1">
        <v>98</v>
      </c>
      <c r="B100">
        <v>12.690998792648321</v>
      </c>
      <c r="C100">
        <v>158.68</v>
      </c>
      <c r="D100">
        <v>116.87</v>
      </c>
      <c r="E100">
        <v>45</v>
      </c>
      <c r="F100">
        <v>162.59417542328529</v>
      </c>
      <c r="G100">
        <v>122.53310101671541</v>
      </c>
      <c r="H100">
        <v>-3.9141754232852861</v>
      </c>
      <c r="I100">
        <v>-5.6631010167154017</v>
      </c>
      <c r="J100">
        <v>0.78539816339744828</v>
      </c>
      <c r="K100">
        <v>0.773154664660197</v>
      </c>
      <c r="L100">
        <v>1.2243498737251279E-2</v>
      </c>
    </row>
    <row r="101" spans="1:12" x14ac:dyDescent="0.25">
      <c r="A101" s="1">
        <v>99</v>
      </c>
      <c r="B101">
        <v>12.815372467041019</v>
      </c>
      <c r="C101">
        <v>158.68</v>
      </c>
      <c r="D101">
        <v>116.87</v>
      </c>
      <c r="E101">
        <v>46.636577041616697</v>
      </c>
      <c r="F101">
        <v>162.66819358721759</v>
      </c>
      <c r="G101">
        <v>122.6053109024467</v>
      </c>
      <c r="H101">
        <v>-3.9881935872175518</v>
      </c>
      <c r="I101">
        <v>-5.7353109024467273</v>
      </c>
      <c r="J101">
        <v>0.81396182123620808</v>
      </c>
      <c r="K101">
        <v>0.77291018467055095</v>
      </c>
      <c r="L101">
        <v>4.1051636565657128E-2</v>
      </c>
    </row>
    <row r="102" spans="1:12" x14ac:dyDescent="0.25">
      <c r="A102" s="1">
        <v>100</v>
      </c>
      <c r="B102">
        <v>12.939592361450201</v>
      </c>
      <c r="C102">
        <v>158.68</v>
      </c>
      <c r="D102">
        <v>116.87</v>
      </c>
      <c r="E102">
        <v>46.636577041616697</v>
      </c>
      <c r="F102">
        <v>162.74210839274511</v>
      </c>
      <c r="G102">
        <v>122.67738453473859</v>
      </c>
      <c r="H102">
        <v>-4.0621083927451309</v>
      </c>
      <c r="I102">
        <v>-5.8073845347385884</v>
      </c>
      <c r="J102">
        <v>0.81396182123620808</v>
      </c>
      <c r="K102">
        <v>0.77266349546741275</v>
      </c>
      <c r="L102">
        <v>4.129832576879533E-2</v>
      </c>
    </row>
    <row r="103" spans="1:12" x14ac:dyDescent="0.25">
      <c r="A103" s="1">
        <v>101</v>
      </c>
      <c r="B103">
        <v>13.064958810806271</v>
      </c>
      <c r="C103">
        <v>158.68</v>
      </c>
      <c r="D103">
        <v>116.87</v>
      </c>
      <c r="E103">
        <v>46.636577041616697</v>
      </c>
      <c r="F103">
        <v>162.8166933223068</v>
      </c>
      <c r="G103">
        <v>122.7500753636875</v>
      </c>
      <c r="H103">
        <v>-4.136693322306769</v>
      </c>
      <c r="I103">
        <v>-5.8800753636875376</v>
      </c>
      <c r="J103">
        <v>0.81396182123620808</v>
      </c>
      <c r="K103">
        <v>0.7724119805316334</v>
      </c>
      <c r="L103">
        <v>4.1549840704574681E-2</v>
      </c>
    </row>
    <row r="104" spans="1:12" x14ac:dyDescent="0.25">
      <c r="A104" s="1">
        <v>102</v>
      </c>
      <c r="B104">
        <v>13.190937280654911</v>
      </c>
      <c r="C104">
        <v>158.68</v>
      </c>
      <c r="D104">
        <v>116.87</v>
      </c>
      <c r="E104">
        <v>46.636577041616697</v>
      </c>
      <c r="F104">
        <v>162.8916299888821</v>
      </c>
      <c r="G104">
        <v>122.8230719780538</v>
      </c>
      <c r="H104">
        <v>-4.2116299888820947</v>
      </c>
      <c r="I104">
        <v>-5.9530719780537851</v>
      </c>
      <c r="J104">
        <v>0.81396182123620808</v>
      </c>
      <c r="K104">
        <v>0.77215665437887149</v>
      </c>
      <c r="L104">
        <v>4.1805166857336602E-2</v>
      </c>
    </row>
    <row r="105" spans="1:12" x14ac:dyDescent="0.25">
      <c r="A105" s="1">
        <v>103</v>
      </c>
      <c r="B105">
        <v>13.31600284576416</v>
      </c>
      <c r="C105">
        <v>158.91999999999999</v>
      </c>
      <c r="D105">
        <v>116.87</v>
      </c>
      <c r="E105">
        <v>46.080924186660702</v>
      </c>
      <c r="F105">
        <v>162.96601123748221</v>
      </c>
      <c r="G105">
        <v>122.8954904984262</v>
      </c>
      <c r="H105">
        <v>-4.0460112374821904</v>
      </c>
      <c r="I105">
        <v>-6.0254904984262234</v>
      </c>
      <c r="J105">
        <v>0.80426384941911921</v>
      </c>
      <c r="K105">
        <v>0.77190061277631394</v>
      </c>
      <c r="L105">
        <v>3.2363236642805271E-2</v>
      </c>
    </row>
    <row r="106" spans="1:12" x14ac:dyDescent="0.25">
      <c r="A106" s="1">
        <v>104</v>
      </c>
      <c r="B106">
        <v>13.43903636932373</v>
      </c>
      <c r="C106">
        <v>159.41</v>
      </c>
      <c r="D106">
        <v>117.12</v>
      </c>
      <c r="E106">
        <v>46.101706115206348</v>
      </c>
      <c r="F106">
        <v>163.0391717963702</v>
      </c>
      <c r="G106">
        <v>122.96668417766359</v>
      </c>
      <c r="H106">
        <v>-3.6291717963701728</v>
      </c>
      <c r="I106">
        <v>-5.8466841776636187</v>
      </c>
      <c r="J106">
        <v>0.80462656249715514</v>
      </c>
      <c r="K106">
        <v>0.77164623289995948</v>
      </c>
      <c r="L106">
        <v>3.2980329597195657E-2</v>
      </c>
    </row>
    <row r="107" spans="1:12" x14ac:dyDescent="0.25">
      <c r="A107" s="1">
        <v>105</v>
      </c>
      <c r="B107">
        <v>13.564532041549681</v>
      </c>
      <c r="C107">
        <v>159.41</v>
      </c>
      <c r="D107">
        <v>116.87</v>
      </c>
      <c r="E107">
        <v>46.101706115206348</v>
      </c>
      <c r="F107">
        <v>163.11378390784679</v>
      </c>
      <c r="G107">
        <v>123.0392528877897</v>
      </c>
      <c r="H107">
        <v>-3.7037839078468271</v>
      </c>
      <c r="I107">
        <v>-6.1692528877896677</v>
      </c>
      <c r="J107">
        <v>0.80462656249715514</v>
      </c>
      <c r="K107">
        <v>0.77138420543009223</v>
      </c>
      <c r="L107">
        <v>3.3242357067062911E-2</v>
      </c>
    </row>
    <row r="108" spans="1:12" x14ac:dyDescent="0.25">
      <c r="A108" s="1">
        <v>106</v>
      </c>
      <c r="B108">
        <v>13.68986129760742</v>
      </c>
      <c r="C108">
        <v>159.41</v>
      </c>
      <c r="D108">
        <v>117.6</v>
      </c>
      <c r="E108">
        <v>43.876697285924593</v>
      </c>
      <c r="F108">
        <v>163.18828432529719</v>
      </c>
      <c r="G108">
        <v>123.1116748229727</v>
      </c>
      <c r="H108">
        <v>-3.7782843252972209</v>
      </c>
      <c r="I108">
        <v>-5.5116748229726804</v>
      </c>
      <c r="J108">
        <v>0.765792832540244</v>
      </c>
      <c r="K108">
        <v>0.7711199440763874</v>
      </c>
      <c r="L108">
        <v>-5.3271115361434029E-3</v>
      </c>
    </row>
    <row r="109" spans="1:12" x14ac:dyDescent="0.25">
      <c r="A109" s="1">
        <v>107</v>
      </c>
      <c r="B109">
        <v>13.813043832778931</v>
      </c>
      <c r="C109">
        <v>159.41</v>
      </c>
      <c r="D109">
        <v>117.6</v>
      </c>
      <c r="E109">
        <v>42.220833135927933</v>
      </c>
      <c r="F109">
        <v>163.26149611875391</v>
      </c>
      <c r="G109">
        <v>123.1828066073507</v>
      </c>
      <c r="H109">
        <v>-3.851496118753857</v>
      </c>
      <c r="I109">
        <v>-5.5828066073506903</v>
      </c>
      <c r="J109">
        <v>0.73689255115706498</v>
      </c>
      <c r="K109">
        <v>0.77085769127712311</v>
      </c>
      <c r="L109">
        <v>-3.3965140120058128E-2</v>
      </c>
    </row>
    <row r="110" spans="1:12" x14ac:dyDescent="0.25">
      <c r="A110" s="1">
        <v>108</v>
      </c>
      <c r="B110">
        <v>13.93593120574951</v>
      </c>
      <c r="C110">
        <v>159.41</v>
      </c>
      <c r="D110">
        <v>117.6</v>
      </c>
      <c r="E110">
        <v>42.220833135927933</v>
      </c>
      <c r="F110">
        <v>163.3345199959094</v>
      </c>
      <c r="G110">
        <v>123.25371846282481</v>
      </c>
      <c r="H110">
        <v>-3.924519995909407</v>
      </c>
      <c r="I110">
        <v>-5.6537184628247701</v>
      </c>
      <c r="J110">
        <v>0.73689255115706498</v>
      </c>
      <c r="K110">
        <v>0.77059357559043762</v>
      </c>
      <c r="L110">
        <v>-3.3701024433372639E-2</v>
      </c>
    </row>
    <row r="111" spans="1:12" x14ac:dyDescent="0.25">
      <c r="A111" s="1">
        <v>109</v>
      </c>
      <c r="B111">
        <v>14.064855813980101</v>
      </c>
      <c r="C111">
        <v>159.41</v>
      </c>
      <c r="D111">
        <v>117.6</v>
      </c>
      <c r="E111">
        <v>41.698134325564979</v>
      </c>
      <c r="F111">
        <v>163.4111178737524</v>
      </c>
      <c r="G111">
        <v>123.32806049150651</v>
      </c>
      <c r="H111">
        <v>-4.0011178737524062</v>
      </c>
      <c r="I111">
        <v>-5.728060491506497</v>
      </c>
      <c r="J111">
        <v>0.72776973591997407</v>
      </c>
      <c r="K111">
        <v>0.7703138052113675</v>
      </c>
      <c r="L111">
        <v>-4.2544069291393427E-2</v>
      </c>
    </row>
    <row r="112" spans="1:12" x14ac:dyDescent="0.25">
      <c r="A112" s="1">
        <v>110</v>
      </c>
      <c r="B112">
        <v>14.186147689819339</v>
      </c>
      <c r="C112">
        <v>159.41</v>
      </c>
      <c r="D112">
        <v>117.85</v>
      </c>
      <c r="E112">
        <v>42.79740183823418</v>
      </c>
      <c r="F112">
        <v>163.48316816094811</v>
      </c>
      <c r="G112">
        <v>123.39795070287281</v>
      </c>
      <c r="H112">
        <v>-4.0731681609481427</v>
      </c>
      <c r="I112">
        <v>-5.5479507028728392</v>
      </c>
      <c r="J112">
        <v>0.74695557337626006</v>
      </c>
      <c r="K112">
        <v>0.77004808928917368</v>
      </c>
      <c r="L112">
        <v>-2.309251591291361E-2</v>
      </c>
    </row>
    <row r="113" spans="1:12" x14ac:dyDescent="0.25">
      <c r="A113" s="1">
        <v>111</v>
      </c>
      <c r="B113">
        <v>14.311258316040041</v>
      </c>
      <c r="C113">
        <v>159.41</v>
      </c>
      <c r="D113">
        <v>117.85</v>
      </c>
      <c r="E113">
        <v>42.79740183823418</v>
      </c>
      <c r="F113">
        <v>163.55747380064429</v>
      </c>
      <c r="G113">
        <v>123.4699895537243</v>
      </c>
      <c r="H113">
        <v>-4.1474738006442644</v>
      </c>
      <c r="I113">
        <v>-5.6199895537243236</v>
      </c>
      <c r="J113">
        <v>0.74695557337626006</v>
      </c>
      <c r="K113">
        <v>0.76977145485905452</v>
      </c>
      <c r="L113">
        <v>-2.281588148279445E-2</v>
      </c>
    </row>
    <row r="114" spans="1:12" x14ac:dyDescent="0.25">
      <c r="A114" s="1">
        <v>112</v>
      </c>
      <c r="B114">
        <v>14.448303937911991</v>
      </c>
      <c r="C114">
        <v>159.41</v>
      </c>
      <c r="D114">
        <v>117.85</v>
      </c>
      <c r="E114">
        <v>42.79740183823418</v>
      </c>
      <c r="F114">
        <v>163.63885249029019</v>
      </c>
      <c r="G114">
        <v>123.5488397122961</v>
      </c>
      <c r="H114">
        <v>-4.2288524902902216</v>
      </c>
      <c r="I114">
        <v>-5.6988397122961354</v>
      </c>
      <c r="J114">
        <v>0.74695557337626006</v>
      </c>
      <c r="K114">
        <v>0.76946545047943904</v>
      </c>
      <c r="L114">
        <v>-2.250987710317898E-2</v>
      </c>
    </row>
    <row r="115" spans="1:12" x14ac:dyDescent="0.25">
      <c r="A115" s="1">
        <v>113</v>
      </c>
      <c r="B115">
        <v>14.572773694992071</v>
      </c>
      <c r="C115">
        <v>159.41</v>
      </c>
      <c r="D115">
        <v>117.85</v>
      </c>
      <c r="E115">
        <v>42.79740183823418</v>
      </c>
      <c r="F115">
        <v>163.71274948370981</v>
      </c>
      <c r="G115">
        <v>123.62039862045251</v>
      </c>
      <c r="H115">
        <v>-4.3027494837097606</v>
      </c>
      <c r="I115">
        <v>-5.7703986204525108</v>
      </c>
      <c r="J115">
        <v>0.74695557337626006</v>
      </c>
      <c r="K115">
        <v>0.76918482130348043</v>
      </c>
      <c r="L115">
        <v>-2.222924792722036E-2</v>
      </c>
    </row>
    <row r="116" spans="1:12" x14ac:dyDescent="0.25">
      <c r="A116" s="1">
        <v>114</v>
      </c>
      <c r="B116">
        <v>14.699126958847049</v>
      </c>
      <c r="C116">
        <v>159.66</v>
      </c>
      <c r="D116">
        <v>117.85</v>
      </c>
      <c r="E116">
        <v>45</v>
      </c>
      <c r="F116">
        <v>163.78775089754291</v>
      </c>
      <c r="G116">
        <v>123.6929857331677</v>
      </c>
      <c r="H116">
        <v>-4.1277508975429376</v>
      </c>
      <c r="I116">
        <v>-5.8429857331676942</v>
      </c>
      <c r="J116">
        <v>0.78539816339744828</v>
      </c>
      <c r="K116">
        <v>0.76889730713143145</v>
      </c>
      <c r="L116">
        <v>1.6500856266016831E-2</v>
      </c>
    </row>
    <row r="117" spans="1:12" x14ac:dyDescent="0.25">
      <c r="A117" s="1">
        <v>115</v>
      </c>
      <c r="B117">
        <v>14.82354259490967</v>
      </c>
      <c r="C117">
        <v>159.66</v>
      </c>
      <c r="D117">
        <v>118.09</v>
      </c>
      <c r="E117">
        <v>45.54565759341574</v>
      </c>
      <c r="F117">
        <v>163.86158845629981</v>
      </c>
      <c r="G117">
        <v>123.7644054810829</v>
      </c>
      <c r="H117">
        <v>-4.2015884562998167</v>
      </c>
      <c r="I117">
        <v>-5.6744054810828572</v>
      </c>
      <c r="J117">
        <v>0.79492168499106153</v>
      </c>
      <c r="K117">
        <v>0.76861159996687312</v>
      </c>
      <c r="L117">
        <v>2.6310085024188409E-2</v>
      </c>
    </row>
    <row r="118" spans="1:12" x14ac:dyDescent="0.25">
      <c r="A118" s="1">
        <v>116</v>
      </c>
      <c r="B118">
        <v>14.94727802276611</v>
      </c>
      <c r="C118">
        <v>159.9</v>
      </c>
      <c r="D118">
        <v>118.58</v>
      </c>
      <c r="E118">
        <v>45</v>
      </c>
      <c r="F118">
        <v>163.9350087239709</v>
      </c>
      <c r="G118">
        <v>123.83538093968249</v>
      </c>
      <c r="H118">
        <v>-4.0350087239709183</v>
      </c>
      <c r="I118">
        <v>-5.2553809396824533</v>
      </c>
      <c r="J118">
        <v>0.78539816339744828</v>
      </c>
      <c r="K118">
        <v>0.76832488948454092</v>
      </c>
      <c r="L118">
        <v>1.7073273912907361E-2</v>
      </c>
    </row>
    <row r="119" spans="1:12" x14ac:dyDescent="0.25">
      <c r="A119" s="1">
        <v>117</v>
      </c>
      <c r="B119">
        <v>15.06138634681702</v>
      </c>
      <c r="C119">
        <v>159.9</v>
      </c>
      <c r="D119">
        <v>118.58</v>
      </c>
      <c r="E119">
        <v>45</v>
      </c>
      <c r="F119">
        <v>164.00270448334069</v>
      </c>
      <c r="G119">
        <v>123.90078627960681</v>
      </c>
      <c r="H119">
        <v>-4.1027044833406592</v>
      </c>
      <c r="I119">
        <v>-5.3207862796068497</v>
      </c>
      <c r="J119">
        <v>0.78539816339744828</v>
      </c>
      <c r="K119">
        <v>0.7680582147873527</v>
      </c>
      <c r="L119">
        <v>1.7339948610095579E-2</v>
      </c>
    </row>
    <row r="120" spans="1:12" x14ac:dyDescent="0.25">
      <c r="A120" s="1">
        <v>118</v>
      </c>
      <c r="B120">
        <v>15.19823861122131</v>
      </c>
      <c r="C120">
        <v>160.15</v>
      </c>
      <c r="D120">
        <v>118.09</v>
      </c>
      <c r="E120">
        <v>46.6683374482933</v>
      </c>
      <c r="F120">
        <v>164.0838778164707</v>
      </c>
      <c r="G120">
        <v>123.9791669684538</v>
      </c>
      <c r="H120">
        <v>-3.933877816470726</v>
      </c>
      <c r="I120">
        <v>-5.8891669684537788</v>
      </c>
      <c r="J120">
        <v>0.81451614490448709</v>
      </c>
      <c r="K120">
        <v>0.76773550720303319</v>
      </c>
      <c r="L120">
        <v>4.6780637701453909E-2</v>
      </c>
    </row>
    <row r="121" spans="1:12" x14ac:dyDescent="0.25">
      <c r="A121" s="1">
        <v>119</v>
      </c>
      <c r="B121">
        <v>15.321914672851561</v>
      </c>
      <c r="C121">
        <v>160.15</v>
      </c>
      <c r="D121">
        <v>118.09</v>
      </c>
      <c r="E121">
        <v>46.6683374482933</v>
      </c>
      <c r="F121">
        <v>164.1572211110543</v>
      </c>
      <c r="G121">
        <v>124.0499432788222</v>
      </c>
      <c r="H121">
        <v>-4.0072211110542924</v>
      </c>
      <c r="I121">
        <v>-5.959943278822152</v>
      </c>
      <c r="J121">
        <v>0.81451614490448709</v>
      </c>
      <c r="K121">
        <v>0.76744116358071601</v>
      </c>
      <c r="L121">
        <v>4.7074981323771081E-2</v>
      </c>
    </row>
    <row r="122" spans="1:12" x14ac:dyDescent="0.25">
      <c r="A122" s="1">
        <v>120</v>
      </c>
      <c r="B122">
        <v>15.447081804275509</v>
      </c>
      <c r="C122">
        <v>160.15</v>
      </c>
      <c r="D122">
        <v>118.58</v>
      </c>
      <c r="E122">
        <v>45.56726640985795</v>
      </c>
      <c r="F122">
        <v>164.23143438944641</v>
      </c>
      <c r="G122">
        <v>124.121516508802</v>
      </c>
      <c r="H122">
        <v>-4.0814343894464287</v>
      </c>
      <c r="I122">
        <v>-5.5415165088019904</v>
      </c>
      <c r="J122">
        <v>0.79529882998543711</v>
      </c>
      <c r="K122">
        <v>0.76714065007156607</v>
      </c>
      <c r="L122">
        <v>2.815817991387104E-2</v>
      </c>
    </row>
    <row r="123" spans="1:12" x14ac:dyDescent="0.25">
      <c r="A123" s="1">
        <v>121</v>
      </c>
      <c r="B123">
        <v>15.570220708847049</v>
      </c>
      <c r="C123">
        <v>160.38999999999999</v>
      </c>
      <c r="D123">
        <v>118.83</v>
      </c>
      <c r="E123">
        <v>44.43273359014205</v>
      </c>
      <c r="F123">
        <v>164.304430992351</v>
      </c>
      <c r="G123">
        <v>124.191874177747</v>
      </c>
      <c r="H123">
        <v>-3.914430992350987</v>
      </c>
      <c r="I123">
        <v>-5.3618741777469694</v>
      </c>
      <c r="J123">
        <v>0.77549749680945945</v>
      </c>
      <c r="K123">
        <v>0.76684242823350157</v>
      </c>
      <c r="L123">
        <v>8.6550685759578805E-3</v>
      </c>
    </row>
    <row r="124" spans="1:12" x14ac:dyDescent="0.25">
      <c r="A124" s="1">
        <v>122</v>
      </c>
      <c r="B124">
        <v>15.69707250595093</v>
      </c>
      <c r="C124">
        <v>160.15</v>
      </c>
      <c r="D124">
        <v>118.83</v>
      </c>
      <c r="E124">
        <v>45</v>
      </c>
      <c r="F124">
        <v>164.37961383957571</v>
      </c>
      <c r="G124">
        <v>124.2642949732856</v>
      </c>
      <c r="H124">
        <v>-4.2296138395757339</v>
      </c>
      <c r="I124">
        <v>-5.4342949732855601</v>
      </c>
      <c r="J124">
        <v>0.78539816339744828</v>
      </c>
      <c r="K124">
        <v>0.76653253575611868</v>
      </c>
      <c r="L124">
        <v>1.88656276413296E-2</v>
      </c>
    </row>
    <row r="125" spans="1:12" x14ac:dyDescent="0.25">
      <c r="A125" s="1">
        <v>123</v>
      </c>
      <c r="B125">
        <v>15.820856332778931</v>
      </c>
      <c r="C125">
        <v>160.38999999999999</v>
      </c>
      <c r="D125">
        <v>118.83</v>
      </c>
      <c r="E125">
        <v>45</v>
      </c>
      <c r="F125">
        <v>164.45296380532491</v>
      </c>
      <c r="G125">
        <v>124.33490675725329</v>
      </c>
      <c r="H125">
        <v>-4.062963805324955</v>
      </c>
      <c r="I125">
        <v>-5.5049067572532664</v>
      </c>
      <c r="J125">
        <v>0.78539816339744828</v>
      </c>
      <c r="K125">
        <v>0.76622751266764566</v>
      </c>
      <c r="L125">
        <v>1.9170650729802619E-2</v>
      </c>
    </row>
    <row r="126" spans="1:12" x14ac:dyDescent="0.25">
      <c r="A126" s="1">
        <v>124</v>
      </c>
      <c r="B126">
        <v>15.94603562355042</v>
      </c>
      <c r="C126">
        <v>160.38999999999999</v>
      </c>
      <c r="D126">
        <v>118.83</v>
      </c>
      <c r="E126">
        <v>44.45434240658426</v>
      </c>
      <c r="F126">
        <v>164.52712594367199</v>
      </c>
      <c r="G126">
        <v>124.4062563895892</v>
      </c>
      <c r="H126">
        <v>-4.1371259436720038</v>
      </c>
      <c r="I126">
        <v>-5.5762563895891901</v>
      </c>
      <c r="J126">
        <v>0.77587464180383514</v>
      </c>
      <c r="K126">
        <v>0.76591640853889564</v>
      </c>
      <c r="L126">
        <v>9.9582332649394978E-3</v>
      </c>
    </row>
    <row r="127" spans="1:12" x14ac:dyDescent="0.25">
      <c r="A127" s="1">
        <v>125</v>
      </c>
      <c r="B127">
        <v>16.07076787948608</v>
      </c>
      <c r="C127">
        <v>160.38999999999999</v>
      </c>
      <c r="D127">
        <v>118.83</v>
      </c>
      <c r="E127">
        <v>45</v>
      </c>
      <c r="F127">
        <v>164.60100838856411</v>
      </c>
      <c r="G127">
        <v>124.4772925793597</v>
      </c>
      <c r="H127">
        <v>-4.2110083885641254</v>
      </c>
      <c r="I127">
        <v>-5.6472925793596573</v>
      </c>
      <c r="J127">
        <v>0.78539816339744828</v>
      </c>
      <c r="K127">
        <v>0.76560376739659053</v>
      </c>
      <c r="L127">
        <v>1.979439600085775E-2</v>
      </c>
    </row>
    <row r="128" spans="1:12" x14ac:dyDescent="0.25">
      <c r="A128" s="1">
        <v>126</v>
      </c>
      <c r="B128">
        <v>16.19530725479126</v>
      </c>
      <c r="C128">
        <v>160.38999999999999</v>
      </c>
      <c r="D128">
        <v>118.83</v>
      </c>
      <c r="E128">
        <v>45</v>
      </c>
      <c r="F128">
        <v>164.67476168211249</v>
      </c>
      <c r="G128">
        <v>124.5481600791928</v>
      </c>
      <c r="H128">
        <v>-4.2847616821124754</v>
      </c>
      <c r="I128">
        <v>-5.7181600791928133</v>
      </c>
      <c r="J128">
        <v>0.78539816339744828</v>
      </c>
      <c r="K128">
        <v>0.76528896749689046</v>
      </c>
      <c r="L128">
        <v>2.0109195900557819E-2</v>
      </c>
    </row>
    <row r="129" spans="1:12" x14ac:dyDescent="0.25">
      <c r="A129" s="1">
        <v>127</v>
      </c>
      <c r="B129">
        <v>16.31847977638245</v>
      </c>
      <c r="C129">
        <v>160.63999999999999</v>
      </c>
      <c r="D129">
        <v>118.83</v>
      </c>
      <c r="E129">
        <v>44.45434240658426</v>
      </c>
      <c r="F129">
        <v>164.74769075402369</v>
      </c>
      <c r="G129">
        <v>124.6181915250861</v>
      </c>
      <c r="H129">
        <v>-4.1076907540237357</v>
      </c>
      <c r="I129">
        <v>-5.7881915250860771</v>
      </c>
      <c r="J129">
        <v>0.77587464180383514</v>
      </c>
      <c r="K129">
        <v>0.76497502075693369</v>
      </c>
      <c r="L129">
        <v>1.089962104690145E-2</v>
      </c>
    </row>
    <row r="130" spans="1:12" x14ac:dyDescent="0.25">
      <c r="A130" s="1">
        <v>128</v>
      </c>
      <c r="B130">
        <v>16.445727586746219</v>
      </c>
      <c r="C130">
        <v>160.63999999999999</v>
      </c>
      <c r="D130">
        <v>118.83</v>
      </c>
      <c r="E130">
        <v>45</v>
      </c>
      <c r="F130">
        <v>164.8230172268191</v>
      </c>
      <c r="G130">
        <v>124.6904787304794</v>
      </c>
      <c r="H130">
        <v>-4.1830172268191177</v>
      </c>
      <c r="I130">
        <v>-5.8604787304794144</v>
      </c>
      <c r="J130">
        <v>0.78539816339744828</v>
      </c>
      <c r="K130">
        <v>0.76464796414074609</v>
      </c>
      <c r="L130">
        <v>2.0750199256702181E-2</v>
      </c>
    </row>
    <row r="131" spans="1:12" x14ac:dyDescent="0.25">
      <c r="A131" s="1">
        <v>129</v>
      </c>
      <c r="B131">
        <v>16.5688796043396</v>
      </c>
      <c r="C131">
        <v>160.88</v>
      </c>
      <c r="D131">
        <v>118.83</v>
      </c>
      <c r="E131">
        <v>45</v>
      </c>
      <c r="F131">
        <v>164.89590398198689</v>
      </c>
      <c r="G131">
        <v>124.7603794285293</v>
      </c>
      <c r="H131">
        <v>-4.0159039819869244</v>
      </c>
      <c r="I131">
        <v>-5.9303794285293208</v>
      </c>
      <c r="J131">
        <v>0.78539816339744828</v>
      </c>
      <c r="K131">
        <v>0.76432879473862136</v>
      </c>
      <c r="L131">
        <v>2.1069368658826911E-2</v>
      </c>
    </row>
    <row r="132" spans="1:12" x14ac:dyDescent="0.25">
      <c r="A132" s="1">
        <v>130</v>
      </c>
      <c r="B132">
        <v>16.69221210479736</v>
      </c>
      <c r="C132">
        <v>160.88</v>
      </c>
      <c r="D132">
        <v>118.83</v>
      </c>
      <c r="E132">
        <v>45</v>
      </c>
      <c r="F132">
        <v>164.96888251321019</v>
      </c>
      <c r="G132">
        <v>124.8303232256759</v>
      </c>
      <c r="H132">
        <v>-4.0888825132102227</v>
      </c>
      <c r="I132">
        <v>-6.0003232256759418</v>
      </c>
      <c r="J132">
        <v>0.78539816339744828</v>
      </c>
      <c r="K132">
        <v>0.76400654999588846</v>
      </c>
      <c r="L132">
        <v>2.139161340155982E-2</v>
      </c>
    </row>
    <row r="133" spans="1:12" x14ac:dyDescent="0.25">
      <c r="A133" s="1">
        <v>131</v>
      </c>
      <c r="B133">
        <v>16.81656098365784</v>
      </c>
      <c r="C133">
        <v>160.88</v>
      </c>
      <c r="D133">
        <v>118.83</v>
      </c>
      <c r="E133">
        <v>42.878903603338529</v>
      </c>
      <c r="F133">
        <v>165.04244710587</v>
      </c>
      <c r="G133">
        <v>124.9007828731863</v>
      </c>
      <c r="H133">
        <v>-4.1624471058699726</v>
      </c>
      <c r="I133">
        <v>-6.0707828731863316</v>
      </c>
      <c r="J133">
        <v>0.748378047523518</v>
      </c>
      <c r="K133">
        <v>0.76367900260203792</v>
      </c>
      <c r="L133">
        <v>-1.5300955078519919E-2</v>
      </c>
    </row>
    <row r="134" spans="1:12" x14ac:dyDescent="0.25">
      <c r="A134" s="1">
        <v>132</v>
      </c>
      <c r="B134">
        <v>16.942537307739261</v>
      </c>
      <c r="C134">
        <v>160.88</v>
      </c>
      <c r="D134">
        <v>118.83</v>
      </c>
      <c r="E134">
        <v>42.878903603338529</v>
      </c>
      <c r="F134">
        <v>165.11695865749459</v>
      </c>
      <c r="G134">
        <v>124.97210223167851</v>
      </c>
      <c r="H134">
        <v>-4.2369586574946254</v>
      </c>
      <c r="I134">
        <v>-6.1421022316784644</v>
      </c>
      <c r="J134">
        <v>0.748378047523518</v>
      </c>
      <c r="K134">
        <v>0.76334445262801709</v>
      </c>
      <c r="L134">
        <v>-1.496640510449909E-2</v>
      </c>
    </row>
    <row r="135" spans="1:12" x14ac:dyDescent="0.25">
      <c r="A135" s="1">
        <v>133</v>
      </c>
      <c r="B135">
        <v>17.06674242019653</v>
      </c>
      <c r="C135">
        <v>160.88</v>
      </c>
      <c r="D135">
        <v>118.83</v>
      </c>
      <c r="E135">
        <v>43.393997010717733</v>
      </c>
      <c r="F135">
        <v>165.190406867787</v>
      </c>
      <c r="G135">
        <v>125.0423568766207</v>
      </c>
      <c r="H135">
        <v>-4.3104068677870373</v>
      </c>
      <c r="I135">
        <v>-6.2123568766207313</v>
      </c>
      <c r="J135">
        <v>0.7573681234376014</v>
      </c>
      <c r="K135">
        <v>0.76301192498615855</v>
      </c>
      <c r="L135">
        <v>-5.643801548557148E-3</v>
      </c>
    </row>
    <row r="136" spans="1:12" x14ac:dyDescent="0.25">
      <c r="A136" s="1">
        <v>134</v>
      </c>
      <c r="B136">
        <v>17.189995765686039</v>
      </c>
      <c r="C136">
        <v>161.13</v>
      </c>
      <c r="D136">
        <v>119.32</v>
      </c>
      <c r="E136">
        <v>42.273689006093718</v>
      </c>
      <c r="F136">
        <v>165.26327671425929</v>
      </c>
      <c r="G136">
        <v>125.1120119123087</v>
      </c>
      <c r="H136">
        <v>-4.1332767142592957</v>
      </c>
      <c r="I136">
        <v>-5.792011912308709</v>
      </c>
      <c r="J136">
        <v>0.73781506012046461</v>
      </c>
      <c r="K136">
        <v>0.76267930824285157</v>
      </c>
      <c r="L136">
        <v>-2.4864248122386971E-2</v>
      </c>
    </row>
    <row r="137" spans="1:12" x14ac:dyDescent="0.25">
      <c r="A137" s="1">
        <v>135</v>
      </c>
      <c r="B137">
        <v>17.31648683547974</v>
      </c>
      <c r="C137">
        <v>161.13</v>
      </c>
      <c r="D137">
        <v>119.32</v>
      </c>
      <c r="E137">
        <v>41.698134325564979</v>
      </c>
      <c r="F137">
        <v>165.3380445561119</v>
      </c>
      <c r="G137">
        <v>125.1834328136574</v>
      </c>
      <c r="H137">
        <v>-4.2080445561118722</v>
      </c>
      <c r="I137">
        <v>-5.8634328136574396</v>
      </c>
      <c r="J137">
        <v>0.72776973591997407</v>
      </c>
      <c r="K137">
        <v>0.76233521697357698</v>
      </c>
      <c r="L137">
        <v>-3.4565481053602909E-2</v>
      </c>
    </row>
    <row r="138" spans="1:12" x14ac:dyDescent="0.25">
      <c r="A138" s="1">
        <v>136</v>
      </c>
      <c r="B138">
        <v>17.442419767379761</v>
      </c>
      <c r="C138">
        <v>161.13</v>
      </c>
      <c r="D138">
        <v>119.56</v>
      </c>
      <c r="E138">
        <v>42.273689006093718</v>
      </c>
      <c r="F138">
        <v>165.4124660558314</v>
      </c>
      <c r="G138">
        <v>125.2544738300124</v>
      </c>
      <c r="H138">
        <v>-4.2824660558314349</v>
      </c>
      <c r="I138">
        <v>-5.6944738300123703</v>
      </c>
      <c r="J138">
        <v>0.73781506012046461</v>
      </c>
      <c r="K138">
        <v>0.76198988409107116</v>
      </c>
      <c r="L138">
        <v>-2.4174823970606552E-2</v>
      </c>
    </row>
    <row r="139" spans="1:12" x14ac:dyDescent="0.25">
      <c r="A139" s="1">
        <v>137</v>
      </c>
      <c r="B139">
        <v>17.568649053573608</v>
      </c>
      <c r="C139">
        <v>161.37</v>
      </c>
      <c r="D139">
        <v>119.8</v>
      </c>
      <c r="E139">
        <v>42.79740183823418</v>
      </c>
      <c r="F139">
        <v>165.48704611783049</v>
      </c>
      <c r="G139">
        <v>125.325616744291</v>
      </c>
      <c r="H139">
        <v>-4.1170461178304549</v>
      </c>
      <c r="I139">
        <v>-5.5256167442909998</v>
      </c>
      <c r="J139">
        <v>0.74695557337626006</v>
      </c>
      <c r="K139">
        <v>0.76164096923313462</v>
      </c>
      <c r="L139">
        <v>-1.468539585687456E-2</v>
      </c>
    </row>
    <row r="140" spans="1:12" x14ac:dyDescent="0.25">
      <c r="A140" s="1">
        <v>138</v>
      </c>
      <c r="B140">
        <v>17.692502975463871</v>
      </c>
      <c r="C140">
        <v>161.61000000000001</v>
      </c>
      <c r="D140">
        <v>119.8</v>
      </c>
      <c r="E140">
        <v>45</v>
      </c>
      <c r="F140">
        <v>165.56020650264679</v>
      </c>
      <c r="G140">
        <v>125.3953569396888</v>
      </c>
      <c r="H140">
        <v>-3.950206502646779</v>
      </c>
      <c r="I140">
        <v>-5.5953569396888128</v>
      </c>
      <c r="J140">
        <v>0.78539816339744828</v>
      </c>
      <c r="K140">
        <v>0.76129591976949351</v>
      </c>
      <c r="L140">
        <v>2.410224362795477E-2</v>
      </c>
    </row>
    <row r="141" spans="1:12" x14ac:dyDescent="0.25">
      <c r="A141" s="1">
        <v>139</v>
      </c>
      <c r="B141">
        <v>17.817238807678219</v>
      </c>
      <c r="C141">
        <v>161.61000000000001</v>
      </c>
      <c r="D141">
        <v>119.8</v>
      </c>
      <c r="E141">
        <v>45</v>
      </c>
      <c r="F141">
        <v>165.63387145815079</v>
      </c>
      <c r="G141">
        <v>125.465529255977</v>
      </c>
      <c r="H141">
        <v>-4.0238714581508077</v>
      </c>
      <c r="I141">
        <v>-5.6655292559770061</v>
      </c>
      <c r="J141">
        <v>0.78539816339744828</v>
      </c>
      <c r="K141">
        <v>0.76094570426301655</v>
      </c>
      <c r="L141">
        <v>2.4452459134431729E-2</v>
      </c>
    </row>
    <row r="142" spans="1:12" x14ac:dyDescent="0.25">
      <c r="A142" s="1">
        <v>140</v>
      </c>
      <c r="B142">
        <v>17.941991567611691</v>
      </c>
      <c r="C142">
        <v>161.61000000000001</v>
      </c>
      <c r="D142">
        <v>119.8</v>
      </c>
      <c r="E142">
        <v>45</v>
      </c>
      <c r="F142">
        <v>165.7075298619778</v>
      </c>
      <c r="G142">
        <v>125.53564594861891</v>
      </c>
      <c r="H142">
        <v>-4.0975298619778187</v>
      </c>
      <c r="I142">
        <v>-5.7356459486188669</v>
      </c>
      <c r="J142">
        <v>0.78539816339744828</v>
      </c>
      <c r="K142">
        <v>0.76059271625063885</v>
      </c>
      <c r="L142">
        <v>2.480544714680943E-2</v>
      </c>
    </row>
    <row r="143" spans="1:12" x14ac:dyDescent="0.25">
      <c r="A143" s="1">
        <v>141</v>
      </c>
      <c r="B143">
        <v>18.06565523147583</v>
      </c>
      <c r="C143">
        <v>161.61000000000001</v>
      </c>
      <c r="D143">
        <v>119.8</v>
      </c>
      <c r="E143">
        <v>45</v>
      </c>
      <c r="F143">
        <v>165.78052877881709</v>
      </c>
      <c r="G143">
        <v>125.605085790117</v>
      </c>
      <c r="H143">
        <v>-4.1705287788170438</v>
      </c>
      <c r="I143">
        <v>-5.8050857901170048</v>
      </c>
      <c r="J143">
        <v>0.78539816339744828</v>
      </c>
      <c r="K143">
        <v>0.76024011456490326</v>
      </c>
      <c r="L143">
        <v>2.5158048832545021E-2</v>
      </c>
    </row>
    <row r="144" spans="1:12" x14ac:dyDescent="0.25">
      <c r="A144" s="1">
        <v>142</v>
      </c>
      <c r="B144">
        <v>18.194016695022579</v>
      </c>
      <c r="C144">
        <v>161.86000000000001</v>
      </c>
      <c r="D144">
        <v>119.8</v>
      </c>
      <c r="E144">
        <v>45.556252227080677</v>
      </c>
      <c r="F144">
        <v>165.8562833773689</v>
      </c>
      <c r="G144">
        <v>125.6770949272654</v>
      </c>
      <c r="H144">
        <v>-3.9962833773688828</v>
      </c>
      <c r="I144">
        <v>-5.8770949272654178</v>
      </c>
      <c r="J144">
        <v>0.79510659623155722</v>
      </c>
      <c r="K144">
        <v>0.75987127365923546</v>
      </c>
      <c r="L144">
        <v>3.5235322572321759E-2</v>
      </c>
    </row>
    <row r="145" spans="1:12" x14ac:dyDescent="0.25">
      <c r="A145" s="1">
        <v>143</v>
      </c>
      <c r="B145">
        <v>18.31215071678162</v>
      </c>
      <c r="C145">
        <v>161.86000000000001</v>
      </c>
      <c r="D145">
        <v>119.8</v>
      </c>
      <c r="E145">
        <v>45</v>
      </c>
      <c r="F145">
        <v>165.9259862818071</v>
      </c>
      <c r="G145">
        <v>125.74330442937659</v>
      </c>
      <c r="H145">
        <v>-4.0659862818070556</v>
      </c>
      <c r="I145">
        <v>-5.943304429376596</v>
      </c>
      <c r="J145">
        <v>0.78539816339744828</v>
      </c>
      <c r="K145">
        <v>0.75952925507393443</v>
      </c>
      <c r="L145">
        <v>2.5868908323513851E-2</v>
      </c>
    </row>
    <row r="146" spans="1:12" x14ac:dyDescent="0.25">
      <c r="A146" s="1">
        <v>144</v>
      </c>
      <c r="B146">
        <v>18.44149470329285</v>
      </c>
      <c r="C146">
        <v>161.86000000000001</v>
      </c>
      <c r="D146">
        <v>119.8</v>
      </c>
      <c r="E146">
        <v>45</v>
      </c>
      <c r="F146">
        <v>166.00228593858341</v>
      </c>
      <c r="G146">
        <v>125.815727887053</v>
      </c>
      <c r="H146">
        <v>-4.1422859385834272</v>
      </c>
      <c r="I146">
        <v>-6.015727887053032</v>
      </c>
      <c r="J146">
        <v>0.78539816339744828</v>
      </c>
      <c r="K146">
        <v>0.75915195512003852</v>
      </c>
      <c r="L146">
        <v>2.6246208277409751E-2</v>
      </c>
    </row>
    <row r="147" spans="1:12" x14ac:dyDescent="0.25">
      <c r="A147" s="1">
        <v>145</v>
      </c>
      <c r="B147">
        <v>18.564291715621948</v>
      </c>
      <c r="C147">
        <v>161.86000000000001</v>
      </c>
      <c r="D147">
        <v>119.8</v>
      </c>
      <c r="E147">
        <v>45</v>
      </c>
      <c r="F147">
        <v>166.07470652282299</v>
      </c>
      <c r="G147">
        <v>125.88441853552089</v>
      </c>
      <c r="H147">
        <v>-4.2147065228230076</v>
      </c>
      <c r="I147">
        <v>-6.084418535520868</v>
      </c>
      <c r="J147">
        <v>0.78539816339744828</v>
      </c>
      <c r="K147">
        <v>0.75879101292843554</v>
      </c>
      <c r="L147">
        <v>2.6607150469012741E-2</v>
      </c>
    </row>
    <row r="148" spans="1:12" x14ac:dyDescent="0.25">
      <c r="A148" s="1">
        <v>146</v>
      </c>
      <c r="B148">
        <v>18.690223217010502</v>
      </c>
      <c r="C148">
        <v>162.35</v>
      </c>
      <c r="D148">
        <v>119.8</v>
      </c>
      <c r="E148">
        <v>46.080924186660702</v>
      </c>
      <c r="F148">
        <v>166.14895835321221</v>
      </c>
      <c r="G148">
        <v>125.95479437649129</v>
      </c>
      <c r="H148">
        <v>-3.798958353212214</v>
      </c>
      <c r="I148">
        <v>-6.1547943764912958</v>
      </c>
      <c r="J148">
        <v>0.80426384941911921</v>
      </c>
      <c r="K148">
        <v>0.75841807942905315</v>
      </c>
      <c r="L148">
        <v>4.5845769990066072E-2</v>
      </c>
    </row>
    <row r="149" spans="1:12" x14ac:dyDescent="0.25">
      <c r="A149" s="1">
        <v>147</v>
      </c>
      <c r="B149">
        <v>18.814360380172729</v>
      </c>
      <c r="C149">
        <v>162.35</v>
      </c>
      <c r="D149">
        <v>120.29</v>
      </c>
      <c r="E149">
        <v>43.876697285924593</v>
      </c>
      <c r="F149">
        <v>166.22213490028949</v>
      </c>
      <c r="G149">
        <v>126.0240994540667</v>
      </c>
      <c r="H149">
        <v>-3.8721349002895522</v>
      </c>
      <c r="I149">
        <v>-5.7340994540667234</v>
      </c>
      <c r="J149">
        <v>0.765792832540244</v>
      </c>
      <c r="K149">
        <v>0.75804770049319714</v>
      </c>
      <c r="L149">
        <v>7.7451320470468543E-3</v>
      </c>
    </row>
    <row r="150" spans="1:12" x14ac:dyDescent="0.25">
      <c r="A150" s="1">
        <v>148</v>
      </c>
      <c r="B150">
        <v>18.938944101333622</v>
      </c>
      <c r="C150">
        <v>162.1</v>
      </c>
      <c r="D150">
        <v>120.05</v>
      </c>
      <c r="E150">
        <v>42.79740183823418</v>
      </c>
      <c r="F150">
        <v>166.29555729808621</v>
      </c>
      <c r="G150">
        <v>126.0935855221598</v>
      </c>
      <c r="H150">
        <v>-4.1955572980861859</v>
      </c>
      <c r="I150">
        <v>-6.0435855221597876</v>
      </c>
      <c r="J150">
        <v>0.74695557337626006</v>
      </c>
      <c r="K150">
        <v>0.75767322889909827</v>
      </c>
      <c r="L150">
        <v>-1.071765552283821E-2</v>
      </c>
    </row>
    <row r="151" spans="1:12" x14ac:dyDescent="0.25">
      <c r="A151" s="1">
        <v>149</v>
      </c>
      <c r="B151">
        <v>19.063218832015991</v>
      </c>
      <c r="C151">
        <v>162.1</v>
      </c>
      <c r="D151">
        <v>120.29</v>
      </c>
      <c r="E151">
        <v>41.633539336570209</v>
      </c>
      <c r="F151">
        <v>166.3687801281842</v>
      </c>
      <c r="G151">
        <v>126.162830634592</v>
      </c>
      <c r="H151">
        <v>-4.2687801281841757</v>
      </c>
      <c r="I151">
        <v>-5.8728306345919492</v>
      </c>
      <c r="J151">
        <v>0.72664234068172573</v>
      </c>
      <c r="K151">
        <v>0.7572969249737721</v>
      </c>
      <c r="L151">
        <v>-3.0654584292046368E-2</v>
      </c>
    </row>
    <row r="152" spans="1:12" x14ac:dyDescent="0.25">
      <c r="A152" s="1">
        <v>150</v>
      </c>
      <c r="B152">
        <v>19.19208836555481</v>
      </c>
      <c r="C152">
        <v>162.1</v>
      </c>
      <c r="D152">
        <v>120.29</v>
      </c>
      <c r="E152">
        <v>42.79740183823418</v>
      </c>
      <c r="F152">
        <v>166.44469167657761</v>
      </c>
      <c r="G152">
        <v>126.23456310519821</v>
      </c>
      <c r="H152">
        <v>-4.3446916765776393</v>
      </c>
      <c r="I152">
        <v>-5.9445631051982284</v>
      </c>
      <c r="J152">
        <v>0.74695557337626006</v>
      </c>
      <c r="K152">
        <v>0.75690378891227394</v>
      </c>
      <c r="L152">
        <v>-9.9482155360138824E-3</v>
      </c>
    </row>
    <row r="153" spans="1:12" x14ac:dyDescent="0.25">
      <c r="A153" s="1">
        <v>151</v>
      </c>
      <c r="B153">
        <v>19.31921815872192</v>
      </c>
      <c r="C153">
        <v>162.1</v>
      </c>
      <c r="D153">
        <v>120.29</v>
      </c>
      <c r="E153">
        <v>42.79740183823418</v>
      </c>
      <c r="F153">
        <v>166.51955979518749</v>
      </c>
      <c r="G153">
        <v>126.3052540625732</v>
      </c>
      <c r="H153">
        <v>-4.4195597951875527</v>
      </c>
      <c r="I153">
        <v>-6.0152540625731916</v>
      </c>
      <c r="J153">
        <v>0.74695557337626006</v>
      </c>
      <c r="K153">
        <v>0.75651304138051667</v>
      </c>
      <c r="L153">
        <v>-9.5574680042566085E-3</v>
      </c>
    </row>
    <row r="154" spans="1:12" x14ac:dyDescent="0.25">
      <c r="A154" s="1">
        <v>152</v>
      </c>
      <c r="B154">
        <v>19.44295692443848</v>
      </c>
      <c r="C154">
        <v>162.1</v>
      </c>
      <c r="D154">
        <v>120.29</v>
      </c>
      <c r="E154">
        <v>42.79740183823418</v>
      </c>
      <c r="F154">
        <v>166.59241302226209</v>
      </c>
      <c r="G154">
        <v>126.3739892435303</v>
      </c>
      <c r="H154">
        <v>-4.4924130222621557</v>
      </c>
      <c r="I154">
        <v>-6.0839892435303264</v>
      </c>
      <c r="J154">
        <v>0.74695557337626006</v>
      </c>
      <c r="K154">
        <v>0.75612992612554852</v>
      </c>
      <c r="L154">
        <v>-9.1743527492884613E-3</v>
      </c>
    </row>
    <row r="155" spans="1:12" x14ac:dyDescent="0.25">
      <c r="A155" s="1">
        <v>153</v>
      </c>
      <c r="B155">
        <v>19.570083141326901</v>
      </c>
      <c r="C155">
        <v>162.35</v>
      </c>
      <c r="D155">
        <v>120.29</v>
      </c>
      <c r="E155">
        <v>42.79740183823418</v>
      </c>
      <c r="F155">
        <v>166.6672421807142</v>
      </c>
      <c r="G155">
        <v>126.4445335562685</v>
      </c>
      <c r="H155">
        <v>-4.3172421807142314</v>
      </c>
      <c r="I155">
        <v>-6.1545335562685182</v>
      </c>
      <c r="J155">
        <v>0.74695557337626006</v>
      </c>
      <c r="K155">
        <v>0.75573344939831899</v>
      </c>
      <c r="L155">
        <v>-8.777876022058928E-3</v>
      </c>
    </row>
    <row r="156" spans="1:12" x14ac:dyDescent="0.25">
      <c r="A156" s="1">
        <v>154</v>
      </c>
      <c r="B156">
        <v>19.691088914871219</v>
      </c>
      <c r="C156">
        <v>162.59</v>
      </c>
      <c r="D156">
        <v>120.78</v>
      </c>
      <c r="E156">
        <v>41.633539336570209</v>
      </c>
      <c r="F156">
        <v>166.73845120392519</v>
      </c>
      <c r="G156">
        <v>126.5116128213928</v>
      </c>
      <c r="H156">
        <v>-4.1484512039252186</v>
      </c>
      <c r="I156">
        <v>-5.731612821392801</v>
      </c>
      <c r="J156">
        <v>0.72664234068172573</v>
      </c>
      <c r="K156">
        <v>0.75535334948624067</v>
      </c>
      <c r="L156">
        <v>-2.871100880451494E-2</v>
      </c>
    </row>
    <row r="157" spans="1:12" x14ac:dyDescent="0.25">
      <c r="A157" s="1">
        <v>155</v>
      </c>
      <c r="B157">
        <v>19.815883159637451</v>
      </c>
      <c r="C157">
        <v>162.59</v>
      </c>
      <c r="D157">
        <v>120.78</v>
      </c>
      <c r="E157">
        <v>41.698134325564979</v>
      </c>
      <c r="F157">
        <v>166.8118716478034</v>
      </c>
      <c r="G157">
        <v>126.5807215899185</v>
      </c>
      <c r="H157">
        <v>-4.2218716478033684</v>
      </c>
      <c r="I157">
        <v>-5.8007215899184814</v>
      </c>
      <c r="J157">
        <v>0.72776973591997407</v>
      </c>
      <c r="K157">
        <v>0.75495857295416557</v>
      </c>
      <c r="L157">
        <v>-2.7188837034191501E-2</v>
      </c>
    </row>
    <row r="158" spans="1:12" x14ac:dyDescent="0.25">
      <c r="A158" s="1">
        <v>156</v>
      </c>
      <c r="B158">
        <v>19.94111180305481</v>
      </c>
      <c r="C158">
        <v>162.84</v>
      </c>
      <c r="D158">
        <v>120.78</v>
      </c>
      <c r="E158">
        <v>42.79740183823418</v>
      </c>
      <c r="F158">
        <v>166.88552917066369</v>
      </c>
      <c r="G158">
        <v>126.64999840146049</v>
      </c>
      <c r="H158">
        <v>-4.0455291706636842</v>
      </c>
      <c r="I158">
        <v>-5.8699984014604638</v>
      </c>
      <c r="J158">
        <v>0.74695557337626006</v>
      </c>
      <c r="K158">
        <v>0.75455958181065463</v>
      </c>
      <c r="L158">
        <v>-7.6040084343945713E-3</v>
      </c>
    </row>
    <row r="159" spans="1:12" x14ac:dyDescent="0.25">
      <c r="A159" s="1">
        <v>157</v>
      </c>
      <c r="B159">
        <v>20.068216562271122</v>
      </c>
      <c r="C159">
        <v>162.84</v>
      </c>
      <c r="D159">
        <v>120.78</v>
      </c>
      <c r="E159">
        <v>43.919075813339298</v>
      </c>
      <c r="F159">
        <v>166.96027113471209</v>
      </c>
      <c r="G159">
        <v>126.7202383534094</v>
      </c>
      <c r="H159">
        <v>-4.1202711347120564</v>
      </c>
      <c r="I159">
        <v>-5.9402383534093994</v>
      </c>
      <c r="J159">
        <v>0.76653247737577734</v>
      </c>
      <c r="K159">
        <v>0.75415169671176085</v>
      </c>
      <c r="L159">
        <v>1.238078066401649E-2</v>
      </c>
    </row>
    <row r="160" spans="1:12" x14ac:dyDescent="0.25">
      <c r="A160" s="1">
        <v>158</v>
      </c>
      <c r="B160">
        <v>20.193400382995609</v>
      </c>
      <c r="C160">
        <v>162.84</v>
      </c>
      <c r="D160">
        <v>121.03</v>
      </c>
      <c r="E160">
        <v>44.46454101443544</v>
      </c>
      <c r="F160">
        <v>167.03386463481411</v>
      </c>
      <c r="G160">
        <v>126.78934273811581</v>
      </c>
      <c r="H160">
        <v>-4.1938646348141049</v>
      </c>
      <c r="I160">
        <v>-5.7593427381158193</v>
      </c>
      <c r="J160">
        <v>0.77605264108995797</v>
      </c>
      <c r="K160">
        <v>0.75374709732677048</v>
      </c>
      <c r="L160">
        <v>2.23055437631875E-2</v>
      </c>
    </row>
    <row r="161" spans="1:12" x14ac:dyDescent="0.25">
      <c r="A161" s="1">
        <v>159</v>
      </c>
      <c r="B161">
        <v>20.32087159156799</v>
      </c>
      <c r="C161">
        <v>163.08000000000001</v>
      </c>
      <c r="D161">
        <v>120.78</v>
      </c>
      <c r="E161">
        <v>45</v>
      </c>
      <c r="F161">
        <v>167.1087834734461</v>
      </c>
      <c r="G161">
        <v>126.8596338734359</v>
      </c>
      <c r="H161">
        <v>-4.0287834734461114</v>
      </c>
      <c r="I161">
        <v>-6.079633873435867</v>
      </c>
      <c r="J161">
        <v>0.78539816339744828</v>
      </c>
      <c r="K161">
        <v>0.7533321624589745</v>
      </c>
      <c r="L161">
        <v>3.2066000938473782E-2</v>
      </c>
    </row>
    <row r="162" spans="1:12" x14ac:dyDescent="0.25">
      <c r="A162" s="1">
        <v>160</v>
      </c>
      <c r="B162">
        <v>20.446065425872799</v>
      </c>
      <c r="C162">
        <v>163.08000000000001</v>
      </c>
      <c r="D162">
        <v>121.27</v>
      </c>
      <c r="E162">
        <v>44.45434240658426</v>
      </c>
      <c r="F162">
        <v>167.18234467698309</v>
      </c>
      <c r="G162">
        <v>126.9285941755082</v>
      </c>
      <c r="H162">
        <v>-4.1023446769831082</v>
      </c>
      <c r="I162">
        <v>-5.6585941755082416</v>
      </c>
      <c r="J162">
        <v>0.77587464180383514</v>
      </c>
      <c r="K162">
        <v>0.75292174372085308</v>
      </c>
      <c r="L162">
        <v>2.2952898082982068E-2</v>
      </c>
    </row>
    <row r="163" spans="1:12" x14ac:dyDescent="0.25">
      <c r="A163" s="1">
        <v>161</v>
      </c>
      <c r="B163">
        <v>20.572175264358521</v>
      </c>
      <c r="C163">
        <v>163.33000000000001</v>
      </c>
      <c r="D163">
        <v>121.52</v>
      </c>
      <c r="E163">
        <v>42.220833135927933</v>
      </c>
      <c r="F163">
        <v>167.2564248005261</v>
      </c>
      <c r="G163">
        <v>126.9979834296646</v>
      </c>
      <c r="H163">
        <v>-3.926424800526064</v>
      </c>
      <c r="I163">
        <v>-5.4779834296646044</v>
      </c>
      <c r="J163">
        <v>0.73689255115706498</v>
      </c>
      <c r="K163">
        <v>0.75250541258994719</v>
      </c>
      <c r="L163">
        <v>-1.561286143288221E-2</v>
      </c>
    </row>
    <row r="164" spans="1:12" x14ac:dyDescent="0.25">
      <c r="A164" s="1">
        <v>162</v>
      </c>
      <c r="B164">
        <v>20.697711944580082</v>
      </c>
      <c r="C164">
        <v>163.33000000000001</v>
      </c>
      <c r="D164">
        <v>121.76</v>
      </c>
      <c r="E164">
        <v>42.79740183823418</v>
      </c>
      <c r="F164">
        <v>167.33014887696541</v>
      </c>
      <c r="G164">
        <v>127.0669815110471</v>
      </c>
      <c r="H164">
        <v>-4.0001488769654259</v>
      </c>
      <c r="I164">
        <v>-5.3069815110471126</v>
      </c>
      <c r="J164">
        <v>0.74695557337626006</v>
      </c>
      <c r="K164">
        <v>0.75208806643347259</v>
      </c>
      <c r="L164">
        <v>-5.1324930572125282E-3</v>
      </c>
    </row>
    <row r="165" spans="1:12" x14ac:dyDescent="0.25">
      <c r="A165" s="1">
        <v>163</v>
      </c>
      <c r="B165">
        <v>20.824438571929932</v>
      </c>
      <c r="C165">
        <v>163.33000000000001</v>
      </c>
      <c r="D165">
        <v>121.76</v>
      </c>
      <c r="E165">
        <v>42.79740183823418</v>
      </c>
      <c r="F165">
        <v>167.4045520659046</v>
      </c>
      <c r="G165">
        <v>127.1365564630046</v>
      </c>
      <c r="H165">
        <v>-4.0745520659045553</v>
      </c>
      <c r="I165">
        <v>-5.3765564630045901</v>
      </c>
      <c r="J165">
        <v>0.74695557337626006</v>
      </c>
      <c r="K165">
        <v>0.75166381517093095</v>
      </c>
      <c r="L165">
        <v>-4.7082417946708874E-3</v>
      </c>
    </row>
    <row r="166" spans="1:12" x14ac:dyDescent="0.25">
      <c r="A166" s="1">
        <v>164</v>
      </c>
      <c r="B166">
        <v>20.947144031524662</v>
      </c>
      <c r="C166">
        <v>163.33000000000001</v>
      </c>
      <c r="D166">
        <v>121.76</v>
      </c>
      <c r="E166">
        <v>42.79740183823418</v>
      </c>
      <c r="F166">
        <v>167.4765753823356</v>
      </c>
      <c r="G166">
        <v>127.2038494419415</v>
      </c>
      <c r="H166">
        <v>-4.1465753823356124</v>
      </c>
      <c r="I166">
        <v>-5.4438494419415244</v>
      </c>
      <c r="J166">
        <v>0.74695557337626006</v>
      </c>
      <c r="K166">
        <v>0.75125019548554051</v>
      </c>
      <c r="L166">
        <v>-4.2946221092804437E-3</v>
      </c>
    </row>
    <row r="167" spans="1:12" x14ac:dyDescent="0.25">
      <c r="A167" s="1">
        <v>165</v>
      </c>
      <c r="B167">
        <v>21.072610378265381</v>
      </c>
      <c r="C167">
        <v>163.33000000000001</v>
      </c>
      <c r="D167">
        <v>121.76</v>
      </c>
      <c r="E167">
        <v>42.79740183823418</v>
      </c>
      <c r="F167">
        <v>167.55019980665719</v>
      </c>
      <c r="G167">
        <v>127.272580518883</v>
      </c>
      <c r="H167">
        <v>-4.2201998066572344</v>
      </c>
      <c r="I167">
        <v>-5.5125805188830128</v>
      </c>
      <c r="J167">
        <v>0.74695557337626006</v>
      </c>
      <c r="K167">
        <v>0.75082438286759468</v>
      </c>
      <c r="L167">
        <v>-3.8688094913346131E-3</v>
      </c>
    </row>
    <row r="168" spans="1:12" x14ac:dyDescent="0.25">
      <c r="A168" s="1">
        <v>166</v>
      </c>
      <c r="B168">
        <v>21.198837041854858</v>
      </c>
      <c r="C168">
        <v>163.33000000000001</v>
      </c>
      <c r="D168">
        <v>121.76</v>
      </c>
      <c r="E168">
        <v>42.79740183823418</v>
      </c>
      <c r="F168">
        <v>167.62425045312679</v>
      </c>
      <c r="G168">
        <v>127.3416501193814</v>
      </c>
      <c r="H168">
        <v>-4.2942504531268071</v>
      </c>
      <c r="I168">
        <v>-5.5816501193814361</v>
      </c>
      <c r="J168">
        <v>0.74695557337626006</v>
      </c>
      <c r="K168">
        <v>0.75039303750906305</v>
      </c>
      <c r="L168">
        <v>-3.437464132802992E-3</v>
      </c>
    </row>
    <row r="169" spans="1:12" x14ac:dyDescent="0.25">
      <c r="A169" s="1">
        <v>167</v>
      </c>
      <c r="B169">
        <v>21.3217613697052</v>
      </c>
      <c r="C169">
        <v>163.57</v>
      </c>
      <c r="D169">
        <v>121.76</v>
      </c>
      <c r="E169">
        <v>44.45434240658426</v>
      </c>
      <c r="F169">
        <v>167.69634445926371</v>
      </c>
      <c r="G169">
        <v>127.4088371312812</v>
      </c>
      <c r="H169">
        <v>-4.1263444592636631</v>
      </c>
      <c r="I169">
        <v>-5.6488371312811552</v>
      </c>
      <c r="J169">
        <v>0.77587464180383514</v>
      </c>
      <c r="K169">
        <v>0.74997012390712881</v>
      </c>
      <c r="L169">
        <v>2.590451789670634E-2</v>
      </c>
    </row>
    <row r="170" spans="1:12" x14ac:dyDescent="0.25">
      <c r="A170" s="1">
        <v>168</v>
      </c>
      <c r="B170">
        <v>21.448017835617069</v>
      </c>
      <c r="C170">
        <v>163.57</v>
      </c>
      <c r="D170">
        <v>121.76</v>
      </c>
      <c r="E170">
        <v>44.45434240658426</v>
      </c>
      <c r="F170">
        <v>167.7703727614188</v>
      </c>
      <c r="G170">
        <v>127.4777673151</v>
      </c>
      <c r="H170">
        <v>-4.2003727614188051</v>
      </c>
      <c r="I170">
        <v>-5.7177673150999908</v>
      </c>
      <c r="J170">
        <v>0.77587464180383514</v>
      </c>
      <c r="K170">
        <v>0.74953280825013036</v>
      </c>
      <c r="L170">
        <v>2.6341833553704789E-2</v>
      </c>
    </row>
    <row r="171" spans="1:12" x14ac:dyDescent="0.25">
      <c r="A171" s="1">
        <v>169</v>
      </c>
      <c r="B171">
        <v>21.572288274765011</v>
      </c>
      <c r="C171">
        <v>163.57</v>
      </c>
      <c r="D171">
        <v>121.76</v>
      </c>
      <c r="E171">
        <v>45</v>
      </c>
      <c r="F171">
        <v>167.84321671256899</v>
      </c>
      <c r="G171">
        <v>127.54553552827581</v>
      </c>
      <c r="H171">
        <v>-4.2732167125690239</v>
      </c>
      <c r="I171">
        <v>-5.785535528275787</v>
      </c>
      <c r="J171">
        <v>0.78539816339744828</v>
      </c>
      <c r="K171">
        <v>0.74909945695623736</v>
      </c>
      <c r="L171">
        <v>3.6298706441210922E-2</v>
      </c>
    </row>
    <row r="172" spans="1:12" x14ac:dyDescent="0.25">
      <c r="A172" s="1">
        <v>170</v>
      </c>
      <c r="B172">
        <v>21.697940349578861</v>
      </c>
      <c r="C172">
        <v>163.57</v>
      </c>
      <c r="D172">
        <v>121.76</v>
      </c>
      <c r="E172">
        <v>43.919075813339298</v>
      </c>
      <c r="F172">
        <v>167.91685037458549</v>
      </c>
      <c r="G172">
        <v>127.6139783910334</v>
      </c>
      <c r="H172">
        <v>-4.3468503745854719</v>
      </c>
      <c r="I172">
        <v>-5.8539783910334222</v>
      </c>
      <c r="J172">
        <v>0.76653247737577734</v>
      </c>
      <c r="K172">
        <v>0.74865834034098844</v>
      </c>
      <c r="L172">
        <v>1.787413703478891E-2</v>
      </c>
    </row>
    <row r="173" spans="1:12" x14ac:dyDescent="0.25">
      <c r="A173" s="1">
        <v>171</v>
      </c>
      <c r="B173">
        <v>21.82518911361694</v>
      </c>
      <c r="C173">
        <v>163.57</v>
      </c>
      <c r="D173">
        <v>122.25</v>
      </c>
      <c r="E173">
        <v>42.79740183823418</v>
      </c>
      <c r="F173">
        <v>167.99139893157169</v>
      </c>
      <c r="G173">
        <v>127.6832097839539</v>
      </c>
      <c r="H173">
        <v>-4.4213989315716731</v>
      </c>
      <c r="I173">
        <v>-5.4332097839539273</v>
      </c>
      <c r="J173">
        <v>0.74695557337626006</v>
      </c>
      <c r="K173">
        <v>0.74820859036148901</v>
      </c>
      <c r="L173">
        <v>-1.2530169852289501E-3</v>
      </c>
    </row>
    <row r="174" spans="1:12" x14ac:dyDescent="0.25">
      <c r="A174" s="1">
        <v>172</v>
      </c>
      <c r="B174">
        <v>21.950699090957642</v>
      </c>
      <c r="C174">
        <v>163.57</v>
      </c>
      <c r="D174">
        <v>122.25</v>
      </c>
      <c r="E174">
        <v>42.79740183823418</v>
      </c>
      <c r="F174">
        <v>168.06490821591771</v>
      </c>
      <c r="G174">
        <v>127.7514146969658</v>
      </c>
      <c r="H174">
        <v>-4.4949082159177181</v>
      </c>
      <c r="I174">
        <v>-5.50141469696581</v>
      </c>
      <c r="J174">
        <v>0.74695557337626006</v>
      </c>
      <c r="K174">
        <v>0.74776199341979843</v>
      </c>
      <c r="L174">
        <v>-8.0642004353836949E-4</v>
      </c>
    </row>
    <row r="175" spans="1:12" x14ac:dyDescent="0.25">
      <c r="A175" s="1">
        <v>173</v>
      </c>
      <c r="B175">
        <v>22.074133157730099</v>
      </c>
      <c r="C175">
        <v>164.06</v>
      </c>
      <c r="D175">
        <v>122.25</v>
      </c>
      <c r="E175">
        <v>43.876697285924593</v>
      </c>
      <c r="F175">
        <v>168.13718159861011</v>
      </c>
      <c r="G175">
        <v>127.81841315081461</v>
      </c>
      <c r="H175">
        <v>-4.0771815986101103</v>
      </c>
      <c r="I175">
        <v>-5.5684131508146208</v>
      </c>
      <c r="J175">
        <v>0.765792832540244</v>
      </c>
      <c r="K175">
        <v>0.74731987707446201</v>
      </c>
      <c r="L175">
        <v>1.8472955465781982E-2</v>
      </c>
    </row>
    <row r="176" spans="1:12" x14ac:dyDescent="0.25">
      <c r="A176" s="1">
        <v>174</v>
      </c>
      <c r="B176">
        <v>22.198782920837399</v>
      </c>
      <c r="C176">
        <v>163.81</v>
      </c>
      <c r="D176">
        <v>122.49</v>
      </c>
      <c r="E176">
        <v>42.754257434104943</v>
      </c>
      <c r="F176">
        <v>168.21014648565369</v>
      </c>
      <c r="G176">
        <v>127.88599218970219</v>
      </c>
      <c r="H176">
        <v>-4.4001464856536927</v>
      </c>
      <c r="I176">
        <v>-5.3959921897022411</v>
      </c>
      <c r="J176">
        <v>0.74620256147039388</v>
      </c>
      <c r="K176">
        <v>0.74687047439732446</v>
      </c>
      <c r="L176">
        <v>-6.6791292693058057E-4</v>
      </c>
    </row>
    <row r="177" spans="1:12" x14ac:dyDescent="0.25">
      <c r="A177" s="1">
        <v>175</v>
      </c>
      <c r="B177">
        <v>22.32381892204285</v>
      </c>
      <c r="C177">
        <v>164.3</v>
      </c>
      <c r="D177">
        <v>122.49</v>
      </c>
      <c r="E177">
        <v>45</v>
      </c>
      <c r="F177">
        <v>168.2833168397641</v>
      </c>
      <c r="G177">
        <v>127.95370016832059</v>
      </c>
      <c r="H177">
        <v>-3.9833168397640581</v>
      </c>
      <c r="I177">
        <v>-5.463700168320571</v>
      </c>
      <c r="J177">
        <v>0.78539816339744828</v>
      </c>
      <c r="K177">
        <v>0.74641671162763534</v>
      </c>
      <c r="L177">
        <v>3.8981451769812943E-2</v>
      </c>
    </row>
    <row r="178" spans="1:12" x14ac:dyDescent="0.25">
      <c r="A178" s="1">
        <v>176</v>
      </c>
      <c r="B178">
        <v>22.449560880661011</v>
      </c>
      <c r="C178">
        <v>164.3</v>
      </c>
      <c r="D178">
        <v>122.49</v>
      </c>
      <c r="E178">
        <v>45.556252227080677</v>
      </c>
      <c r="F178">
        <v>168.35687937255929</v>
      </c>
      <c r="G178">
        <v>128.02170873305971</v>
      </c>
      <c r="H178">
        <v>-4.0568793725593082</v>
      </c>
      <c r="I178">
        <v>-5.5317087330596593</v>
      </c>
      <c r="J178">
        <v>0.79510659623155722</v>
      </c>
      <c r="K178">
        <v>0.74595738177495263</v>
      </c>
      <c r="L178">
        <v>4.9149214456604577E-2</v>
      </c>
    </row>
    <row r="179" spans="1:12" x14ac:dyDescent="0.25">
      <c r="A179" s="1">
        <v>177</v>
      </c>
      <c r="B179">
        <v>22.570700407028198</v>
      </c>
      <c r="C179">
        <v>164.3</v>
      </c>
      <c r="D179">
        <v>122.74</v>
      </c>
      <c r="E179">
        <v>45.556252227080677</v>
      </c>
      <c r="F179">
        <v>168.42772938291981</v>
      </c>
      <c r="G179">
        <v>128.08715015142121</v>
      </c>
      <c r="H179">
        <v>-4.127729382919739</v>
      </c>
      <c r="I179">
        <v>-5.347150151421161</v>
      </c>
      <c r="J179">
        <v>0.79510659623155722</v>
      </c>
      <c r="K179">
        <v>0.74551200693892561</v>
      </c>
      <c r="L179">
        <v>4.9594589292631608E-2</v>
      </c>
    </row>
    <row r="180" spans="1:12" x14ac:dyDescent="0.25">
      <c r="A180" s="1">
        <v>178</v>
      </c>
      <c r="B180">
        <v>22.69625449180603</v>
      </c>
      <c r="C180">
        <v>164.55</v>
      </c>
      <c r="D180">
        <v>122.74</v>
      </c>
      <c r="E180">
        <v>45.54565759341574</v>
      </c>
      <c r="F180">
        <v>168.50114050811109</v>
      </c>
      <c r="G180">
        <v>128.15489530595289</v>
      </c>
      <c r="H180">
        <v>-3.9511405081110809</v>
      </c>
      <c r="I180">
        <v>-5.4148953059529248</v>
      </c>
      <c r="J180">
        <v>0.79492168499106153</v>
      </c>
      <c r="K180">
        <v>0.74504743479200986</v>
      </c>
      <c r="L180">
        <v>4.9874250199051673E-2</v>
      </c>
    </row>
    <row r="181" spans="1:12" x14ac:dyDescent="0.25">
      <c r="A181" s="1">
        <v>179</v>
      </c>
      <c r="B181">
        <v>22.822063684463501</v>
      </c>
      <c r="C181">
        <v>164.55</v>
      </c>
      <c r="D181">
        <v>122.74</v>
      </c>
      <c r="E181">
        <v>46.080924186660702</v>
      </c>
      <c r="F181">
        <v>168.57467944622061</v>
      </c>
      <c r="G181">
        <v>128.2226949070845</v>
      </c>
      <c r="H181">
        <v>-4.024679446220631</v>
      </c>
      <c r="I181">
        <v>-5.4826949070845066</v>
      </c>
      <c r="J181">
        <v>0.80426384941911921</v>
      </c>
      <c r="K181">
        <v>0.74457888153891583</v>
      </c>
      <c r="L181">
        <v>5.9684967880203388E-2</v>
      </c>
    </row>
    <row r="182" spans="1:12" x14ac:dyDescent="0.25">
      <c r="A182" s="1">
        <v>180</v>
      </c>
      <c r="B182">
        <v>22.94699859619141</v>
      </c>
      <c r="C182">
        <v>164.79</v>
      </c>
      <c r="D182">
        <v>122.74</v>
      </c>
      <c r="E182">
        <v>45.53545898556456</v>
      </c>
      <c r="F182">
        <v>168.6476860808267</v>
      </c>
      <c r="G182">
        <v>128.289940507452</v>
      </c>
      <c r="H182">
        <v>-3.8576860808267379</v>
      </c>
      <c r="I182">
        <v>-5.5499405074519794</v>
      </c>
      <c r="J182">
        <v>0.7947436857049387</v>
      </c>
      <c r="K182">
        <v>0.7441105678290999</v>
      </c>
      <c r="L182">
        <v>5.0633117875838803E-2</v>
      </c>
    </row>
    <row r="183" spans="1:12" x14ac:dyDescent="0.25">
      <c r="A183" s="1">
        <v>181</v>
      </c>
      <c r="B183">
        <v>23.07334733009338</v>
      </c>
      <c r="C183">
        <v>164.79</v>
      </c>
      <c r="D183">
        <v>122.74</v>
      </c>
      <c r="E183">
        <v>46.080924186660702</v>
      </c>
      <c r="F183">
        <v>168.7214972271131</v>
      </c>
      <c r="G183">
        <v>128.35786269962091</v>
      </c>
      <c r="H183">
        <v>-3.9314972271130841</v>
      </c>
      <c r="I183">
        <v>-5.6178626996209431</v>
      </c>
      <c r="J183">
        <v>0.80426384941911921</v>
      </c>
      <c r="K183">
        <v>0.74363388909298744</v>
      </c>
      <c r="L183">
        <v>6.0629960326131771E-2</v>
      </c>
    </row>
    <row r="184" spans="1:12" x14ac:dyDescent="0.25">
      <c r="A184" s="1">
        <v>182</v>
      </c>
      <c r="B184">
        <v>23.183807134628299</v>
      </c>
      <c r="C184">
        <v>164.79</v>
      </c>
      <c r="D184">
        <v>122.74</v>
      </c>
      <c r="E184">
        <v>44.45434240658426</v>
      </c>
      <c r="F184">
        <v>168.78600834303879</v>
      </c>
      <c r="G184">
        <v>128.4171734988301</v>
      </c>
      <c r="H184">
        <v>-3.9960083430388522</v>
      </c>
      <c r="I184">
        <v>-5.6771734988301006</v>
      </c>
      <c r="J184">
        <v>0.77587464180383514</v>
      </c>
      <c r="K184">
        <v>0.74321462291464702</v>
      </c>
      <c r="L184">
        <v>3.2660018889188118E-2</v>
      </c>
    </row>
    <row r="185" spans="1:12" x14ac:dyDescent="0.25">
      <c r="A185" s="1">
        <v>183</v>
      </c>
      <c r="B185">
        <v>23.308153867721561</v>
      </c>
      <c r="C185">
        <v>164.79</v>
      </c>
      <c r="D185">
        <v>122.74</v>
      </c>
      <c r="E185">
        <v>43.919075813339298</v>
      </c>
      <c r="F185">
        <v>168.85860962112369</v>
      </c>
      <c r="G185">
        <v>128.48386244594241</v>
      </c>
      <c r="H185">
        <v>-4.0686096211237546</v>
      </c>
      <c r="I185">
        <v>-5.7438624459423826</v>
      </c>
      <c r="J185">
        <v>0.76653247737577734</v>
      </c>
      <c r="K185">
        <v>0.74273981345619711</v>
      </c>
      <c r="L185">
        <v>2.379266391958024E-2</v>
      </c>
    </row>
    <row r="186" spans="1:12" x14ac:dyDescent="0.25">
      <c r="A186" s="1">
        <v>184</v>
      </c>
      <c r="B186">
        <v>23.432678461074829</v>
      </c>
      <c r="C186">
        <v>164.79</v>
      </c>
      <c r="D186">
        <v>122.74</v>
      </c>
      <c r="E186">
        <v>43.919075813339298</v>
      </c>
      <c r="F186">
        <v>168.93129327059549</v>
      </c>
      <c r="G186">
        <v>128.5505632073251</v>
      </c>
      <c r="H186">
        <v>-4.1412932705955541</v>
      </c>
      <c r="I186">
        <v>-5.810563207325103</v>
      </c>
      <c r="J186">
        <v>0.76653247737577734</v>
      </c>
      <c r="K186">
        <v>0.74226130969638704</v>
      </c>
      <c r="L186">
        <v>2.4271167679390301E-2</v>
      </c>
    </row>
    <row r="187" spans="1:12" x14ac:dyDescent="0.25">
      <c r="A187" s="1">
        <v>185</v>
      </c>
      <c r="B187">
        <v>23.575074434280399</v>
      </c>
      <c r="C187">
        <v>165.04</v>
      </c>
      <c r="D187">
        <v>123.23</v>
      </c>
      <c r="E187">
        <v>42.273689006093718</v>
      </c>
      <c r="F187">
        <v>169.0143817680048</v>
      </c>
      <c r="G187">
        <v>128.6267336219336</v>
      </c>
      <c r="H187">
        <v>-3.9743817680048319</v>
      </c>
      <c r="I187">
        <v>-5.3967336219336204</v>
      </c>
      <c r="J187">
        <v>0.73781506012046461</v>
      </c>
      <c r="K187">
        <v>0.74171042427592893</v>
      </c>
      <c r="L187">
        <v>-3.8953641554643199E-3</v>
      </c>
    </row>
    <row r="188" spans="1:12" x14ac:dyDescent="0.25">
      <c r="A188" s="1">
        <v>186</v>
      </c>
      <c r="B188">
        <v>23.699706554412838</v>
      </c>
      <c r="C188">
        <v>165.53</v>
      </c>
      <c r="D188">
        <v>123.23</v>
      </c>
      <c r="E188">
        <v>42.79740183823418</v>
      </c>
      <c r="F188">
        <v>169.08708168700349</v>
      </c>
      <c r="G188">
        <v>128.69331112199549</v>
      </c>
      <c r="H188">
        <v>-3.5570816870035462</v>
      </c>
      <c r="I188">
        <v>-5.4633111219954884</v>
      </c>
      <c r="J188">
        <v>0.74695557337626006</v>
      </c>
      <c r="K188">
        <v>0.74122500549361803</v>
      </c>
      <c r="L188">
        <v>5.7305678826420348E-3</v>
      </c>
    </row>
    <row r="189" spans="1:12" x14ac:dyDescent="0.25">
      <c r="A189" s="1">
        <v>187</v>
      </c>
      <c r="B189">
        <v>23.823631763458248</v>
      </c>
      <c r="C189">
        <v>165.53</v>
      </c>
      <c r="D189">
        <v>123.23</v>
      </c>
      <c r="E189">
        <v>42.79740183823418</v>
      </c>
      <c r="F189">
        <v>169.15934755773679</v>
      </c>
      <c r="G189">
        <v>128.75942663882799</v>
      </c>
      <c r="H189">
        <v>-3.629347557736764</v>
      </c>
      <c r="I189">
        <v>-5.5294266388280144</v>
      </c>
      <c r="J189">
        <v>0.74695557337626006</v>
      </c>
      <c r="K189">
        <v>0.74073931775971091</v>
      </c>
      <c r="L189">
        <v>6.2162556165491489E-3</v>
      </c>
    </row>
    <row r="190" spans="1:12" x14ac:dyDescent="0.25">
      <c r="A190" s="1">
        <v>188</v>
      </c>
      <c r="B190">
        <v>23.945468902587891</v>
      </c>
      <c r="C190">
        <v>165.53</v>
      </c>
      <c r="D190">
        <v>123.23</v>
      </c>
      <c r="E190">
        <v>42.79740183823418</v>
      </c>
      <c r="F190">
        <v>169.2303745912406</v>
      </c>
      <c r="G190">
        <v>128.8243457490839</v>
      </c>
      <c r="H190">
        <v>-3.7003745912406321</v>
      </c>
      <c r="I190">
        <v>-5.5943457490838986</v>
      </c>
      <c r="J190">
        <v>0.74695557337626006</v>
      </c>
      <c r="K190">
        <v>0.74025886778644756</v>
      </c>
      <c r="L190">
        <v>6.6967055898125016E-3</v>
      </c>
    </row>
    <row r="191" spans="1:12" x14ac:dyDescent="0.25">
      <c r="A191" s="1">
        <v>189</v>
      </c>
      <c r="B191">
        <v>24.069414854049679</v>
      </c>
      <c r="C191">
        <v>165.53</v>
      </c>
      <c r="D191">
        <v>123.23</v>
      </c>
      <c r="E191">
        <v>42.79740183823418</v>
      </c>
      <c r="F191">
        <v>169.30260931657909</v>
      </c>
      <c r="G191">
        <v>128.89030427796271</v>
      </c>
      <c r="H191">
        <v>-3.772609316579064</v>
      </c>
      <c r="I191">
        <v>-5.6603042779626804</v>
      </c>
      <c r="J191">
        <v>0.74695557337626006</v>
      </c>
      <c r="K191">
        <v>0.73976709684386655</v>
      </c>
      <c r="L191">
        <v>7.1884765323935174E-3</v>
      </c>
    </row>
    <row r="192" spans="1:12" x14ac:dyDescent="0.25">
      <c r="A192" s="1">
        <v>190</v>
      </c>
      <c r="B192">
        <v>24.19595122337341</v>
      </c>
      <c r="C192">
        <v>165.53</v>
      </c>
      <c r="D192">
        <v>123.23</v>
      </c>
      <c r="E192">
        <v>42.79740183823418</v>
      </c>
      <c r="F192">
        <v>169.37633105012389</v>
      </c>
      <c r="G192">
        <v>128.95755325829771</v>
      </c>
      <c r="H192">
        <v>-3.8463310501239221</v>
      </c>
      <c r="I192">
        <v>-5.7275532582976751</v>
      </c>
      <c r="J192">
        <v>0.74695557337626006</v>
      </c>
      <c r="K192">
        <v>0.73926191298525035</v>
      </c>
      <c r="L192">
        <v>7.6936603910097157E-3</v>
      </c>
    </row>
    <row r="193" spans="1:12" x14ac:dyDescent="0.25">
      <c r="A193" s="1">
        <v>191</v>
      </c>
      <c r="B193">
        <v>24.321525096893311</v>
      </c>
      <c r="C193">
        <v>165.53</v>
      </c>
      <c r="D193">
        <v>123.23</v>
      </c>
      <c r="E193">
        <v>42.79740183823418</v>
      </c>
      <c r="F193">
        <v>169.4494692647765</v>
      </c>
      <c r="G193">
        <v>129.02420233710379</v>
      </c>
      <c r="H193">
        <v>-3.9194692647764668</v>
      </c>
      <c r="I193">
        <v>-5.7942023371037834</v>
      </c>
      <c r="J193">
        <v>0.74695557337626006</v>
      </c>
      <c r="K193">
        <v>0.73875743164900587</v>
      </c>
      <c r="L193">
        <v>8.1981417272541934E-3</v>
      </c>
    </row>
    <row r="194" spans="1:12" x14ac:dyDescent="0.25">
      <c r="A194" s="1">
        <v>192</v>
      </c>
      <c r="B194">
        <v>24.444911003112789</v>
      </c>
      <c r="C194">
        <v>165.53</v>
      </c>
      <c r="D194">
        <v>123.23</v>
      </c>
      <c r="E194">
        <v>42.79740183823418</v>
      </c>
      <c r="F194">
        <v>169.5213109453629</v>
      </c>
      <c r="G194">
        <v>129.0896039822494</v>
      </c>
      <c r="H194">
        <v>-3.9913109453628981</v>
      </c>
      <c r="I194">
        <v>-5.859603982249368</v>
      </c>
      <c r="J194">
        <v>0.74695557337626006</v>
      </c>
      <c r="K194">
        <v>0.73825868494062863</v>
      </c>
      <c r="L194">
        <v>8.6968884356314335E-3</v>
      </c>
    </row>
    <row r="195" spans="1:12" x14ac:dyDescent="0.25">
      <c r="A195" s="1">
        <v>193</v>
      </c>
      <c r="B195">
        <v>24.570493698120121</v>
      </c>
      <c r="C195">
        <v>165.53</v>
      </c>
      <c r="D195">
        <v>123.23</v>
      </c>
      <c r="E195">
        <v>42.79740183823418</v>
      </c>
      <c r="F195">
        <v>169.59440900849879</v>
      </c>
      <c r="G195">
        <v>129.15608194421841</v>
      </c>
      <c r="H195">
        <v>-4.064409008498842</v>
      </c>
      <c r="I195">
        <v>-5.9260819442183532</v>
      </c>
      <c r="J195">
        <v>0.74695557337626006</v>
      </c>
      <c r="K195">
        <v>0.73774793996583587</v>
      </c>
      <c r="L195">
        <v>9.2076334104241875E-3</v>
      </c>
    </row>
    <row r="196" spans="1:12" x14ac:dyDescent="0.25">
      <c r="A196" s="1">
        <v>194</v>
      </c>
      <c r="B196">
        <v>24.697489023208622</v>
      </c>
      <c r="C196">
        <v>165.53</v>
      </c>
      <c r="D196">
        <v>123.23</v>
      </c>
      <c r="E196">
        <v>42.273689006093718</v>
      </c>
      <c r="F196">
        <v>169.6683059157285</v>
      </c>
      <c r="G196">
        <v>129.22321687420489</v>
      </c>
      <c r="H196">
        <v>-4.1383059157284947</v>
      </c>
      <c r="I196">
        <v>-5.9932168742048901</v>
      </c>
      <c r="J196">
        <v>0.73781506012046461</v>
      </c>
      <c r="K196">
        <v>0.73722824159154732</v>
      </c>
      <c r="L196">
        <v>5.8681852891728781E-4</v>
      </c>
    </row>
    <row r="197" spans="1:12" x14ac:dyDescent="0.25">
      <c r="A197" s="1">
        <v>195</v>
      </c>
      <c r="B197">
        <v>24.81883001327515</v>
      </c>
      <c r="C197">
        <v>165.53</v>
      </c>
      <c r="D197">
        <v>123.23</v>
      </c>
      <c r="E197">
        <v>42.273689006093718</v>
      </c>
      <c r="F197">
        <v>169.73889054124979</v>
      </c>
      <c r="G197">
        <v>129.2872769784644</v>
      </c>
      <c r="H197">
        <v>-4.208890541249815</v>
      </c>
      <c r="I197">
        <v>-6.0572769784643734</v>
      </c>
      <c r="J197">
        <v>0.73781506012046461</v>
      </c>
      <c r="K197">
        <v>0.73672865990951419</v>
      </c>
      <c r="L197">
        <v>1.086400210950411E-3</v>
      </c>
    </row>
    <row r="198" spans="1:12" x14ac:dyDescent="0.25">
      <c r="A198" s="1">
        <v>196</v>
      </c>
      <c r="B198">
        <v>24.9426543712616</v>
      </c>
      <c r="C198">
        <v>165.53</v>
      </c>
      <c r="D198">
        <v>123.23</v>
      </c>
      <c r="E198">
        <v>42.273689006093718</v>
      </c>
      <c r="F198">
        <v>169.8108973811099</v>
      </c>
      <c r="G198">
        <v>129.35256139087201</v>
      </c>
      <c r="H198">
        <v>-4.2808973811099236</v>
      </c>
      <c r="I198">
        <v>-6.1225613908720078</v>
      </c>
      <c r="J198">
        <v>0.73781506012046461</v>
      </c>
      <c r="K198">
        <v>0.73621580045275448</v>
      </c>
      <c r="L198">
        <v>1.599259667710129E-3</v>
      </c>
    </row>
    <row r="199" spans="1:12" x14ac:dyDescent="0.25">
      <c r="A199" s="1">
        <v>197</v>
      </c>
      <c r="B199">
        <v>25.065355777740479</v>
      </c>
      <c r="C199">
        <v>165.53</v>
      </c>
      <c r="D199">
        <v>123.23</v>
      </c>
      <c r="E199">
        <v>42.273689006093718</v>
      </c>
      <c r="F199">
        <v>169.8822287972294</v>
      </c>
      <c r="G199">
        <v>129.41716691600141</v>
      </c>
      <c r="H199">
        <v>-4.3522287972294009</v>
      </c>
      <c r="I199">
        <v>-6.1871669160014306</v>
      </c>
      <c r="J199">
        <v>0.73781506012046461</v>
      </c>
      <c r="K199">
        <v>0.73570454120862849</v>
      </c>
      <c r="L199">
        <v>2.1105189118361119E-3</v>
      </c>
    </row>
    <row r="200" spans="1:12" x14ac:dyDescent="0.25">
      <c r="A200" s="1">
        <v>198</v>
      </c>
      <c r="B200">
        <v>25.193288803100589</v>
      </c>
      <c r="C200">
        <v>165.53</v>
      </c>
      <c r="D200">
        <v>123.23</v>
      </c>
      <c r="E200">
        <v>42.273689006093718</v>
      </c>
      <c r="F200">
        <v>169.95657770923981</v>
      </c>
      <c r="G200">
        <v>129.48443456492811</v>
      </c>
      <c r="H200">
        <v>-4.4265777092398082</v>
      </c>
      <c r="I200">
        <v>-6.2544345649281041</v>
      </c>
      <c r="J200">
        <v>0.73781506012046461</v>
      </c>
      <c r="K200">
        <v>0.73516824028290539</v>
      </c>
      <c r="L200">
        <v>2.6468198375592111E-3</v>
      </c>
    </row>
    <row r="201" spans="1:12" x14ac:dyDescent="0.25">
      <c r="A201" s="1">
        <v>199</v>
      </c>
      <c r="B201">
        <v>25.317956686019901</v>
      </c>
      <c r="C201">
        <v>165.53</v>
      </c>
      <c r="D201">
        <v>123.23</v>
      </c>
      <c r="E201">
        <v>42.273689006093718</v>
      </c>
      <c r="F201">
        <v>170.029005518486</v>
      </c>
      <c r="G201">
        <v>129.549894167258</v>
      </c>
      <c r="H201">
        <v>-4.4990055184859727</v>
      </c>
      <c r="I201">
        <v>-6.3198941672580284</v>
      </c>
      <c r="J201">
        <v>0.73781506012046461</v>
      </c>
      <c r="K201">
        <v>0.73464243274169072</v>
      </c>
      <c r="L201">
        <v>3.172627378773885E-3</v>
      </c>
    </row>
    <row r="202" spans="1:12" x14ac:dyDescent="0.25">
      <c r="A202" s="1">
        <v>200</v>
      </c>
      <c r="B202">
        <v>25.440005779266361</v>
      </c>
      <c r="C202">
        <v>165.53</v>
      </c>
      <c r="D202">
        <v>123.23</v>
      </c>
      <c r="E202">
        <v>42.273689006093718</v>
      </c>
      <c r="F202">
        <v>170.09988927321231</v>
      </c>
      <c r="G202">
        <v>129.61389109544811</v>
      </c>
      <c r="H202">
        <v>-4.5698892732122536</v>
      </c>
      <c r="I202">
        <v>-6.3838910954480781</v>
      </c>
      <c r="J202">
        <v>0.73781506012046461</v>
      </c>
      <c r="K202">
        <v>0.73412460734988394</v>
      </c>
      <c r="L202">
        <v>3.690452770580666E-3</v>
      </c>
    </row>
    <row r="203" spans="1:12" x14ac:dyDescent="0.25">
      <c r="A203" s="1">
        <v>201</v>
      </c>
      <c r="B203">
        <v>25.564843416213989</v>
      </c>
      <c r="C203">
        <v>165.53</v>
      </c>
      <c r="D203">
        <v>123.23</v>
      </c>
      <c r="E203">
        <v>42.273689006093718</v>
      </c>
      <c r="F203">
        <v>170.17236928990181</v>
      </c>
      <c r="G203">
        <v>129.6792601224443</v>
      </c>
      <c r="H203">
        <v>-4.6423692899018363</v>
      </c>
      <c r="I203">
        <v>-6.4492601224443007</v>
      </c>
      <c r="J203">
        <v>0.73781506012046461</v>
      </c>
      <c r="K203">
        <v>0.73359180672976976</v>
      </c>
      <c r="L203">
        <v>4.2232533906948477E-3</v>
      </c>
    </row>
    <row r="204" spans="1:12" x14ac:dyDescent="0.25">
      <c r="A204" s="1">
        <v>202</v>
      </c>
      <c r="B204">
        <v>25.68997764587402</v>
      </c>
      <c r="C204">
        <v>165.53</v>
      </c>
      <c r="D204">
        <v>123.47</v>
      </c>
      <c r="E204">
        <v>41.698134325564979</v>
      </c>
      <c r="F204">
        <v>170.24499777692051</v>
      </c>
      <c r="G204">
        <v>129.74469262114809</v>
      </c>
      <c r="H204">
        <v>-4.7149977769204838</v>
      </c>
      <c r="I204">
        <v>-6.2746926211480911</v>
      </c>
      <c r="J204">
        <v>0.72776973591997407</v>
      </c>
      <c r="K204">
        <v>0.73305454018357907</v>
      </c>
      <c r="L204">
        <v>-5.284804263605003E-3</v>
      </c>
    </row>
    <row r="205" spans="1:12" x14ac:dyDescent="0.25">
      <c r="A205" s="1">
        <v>203</v>
      </c>
      <c r="B205">
        <v>25.81352782249451</v>
      </c>
      <c r="C205">
        <v>165.53</v>
      </c>
      <c r="D205">
        <v>123.47</v>
      </c>
      <c r="E205">
        <v>41.698134325564979</v>
      </c>
      <c r="F205">
        <v>170.3166834525554</v>
      </c>
      <c r="G205">
        <v>129.80920621652169</v>
      </c>
      <c r="H205">
        <v>-4.7866834525554216</v>
      </c>
      <c r="I205">
        <v>-6.3392062165216601</v>
      </c>
      <c r="J205">
        <v>0.72776973591997407</v>
      </c>
      <c r="K205">
        <v>0.73252092243395128</v>
      </c>
      <c r="L205">
        <v>-4.7511865139772116E-3</v>
      </c>
    </row>
    <row r="206" spans="1:12" x14ac:dyDescent="0.25">
      <c r="A206" s="1">
        <v>204</v>
      </c>
      <c r="B206">
        <v>25.938108205795292</v>
      </c>
      <c r="C206">
        <v>165.53</v>
      </c>
      <c r="D206">
        <v>123.47</v>
      </c>
      <c r="E206">
        <v>41.698134325564979</v>
      </c>
      <c r="F206">
        <v>170.38894319571779</v>
      </c>
      <c r="G206">
        <v>129.87416619182099</v>
      </c>
      <c r="H206">
        <v>-4.8589431957178144</v>
      </c>
      <c r="I206">
        <v>-6.4041661918210204</v>
      </c>
      <c r="J206">
        <v>0.72776973591997407</v>
      </c>
      <c r="K206">
        <v>0.73197967442816314</v>
      </c>
      <c r="L206">
        <v>-4.2099385081890714E-3</v>
      </c>
    </row>
    <row r="207" spans="1:12" x14ac:dyDescent="0.25">
      <c r="A207" s="1">
        <v>205</v>
      </c>
      <c r="B207">
        <v>26.065020561218262</v>
      </c>
      <c r="C207">
        <v>165.53</v>
      </c>
      <c r="D207">
        <v>123.47</v>
      </c>
      <c r="E207">
        <v>41.698134325564979</v>
      </c>
      <c r="F207">
        <v>170.46253098155549</v>
      </c>
      <c r="G207">
        <v>129.94024717594939</v>
      </c>
      <c r="H207">
        <v>-4.9325309815555443</v>
      </c>
      <c r="I207">
        <v>-6.4702471759494236</v>
      </c>
      <c r="J207">
        <v>0.72776973591997407</v>
      </c>
      <c r="K207">
        <v>0.73142500122059195</v>
      </c>
      <c r="L207">
        <v>-3.655265300617883E-3</v>
      </c>
    </row>
    <row r="208" spans="1:12" x14ac:dyDescent="0.25">
      <c r="A208" s="1">
        <v>206</v>
      </c>
      <c r="B208">
        <v>26.189229011535641</v>
      </c>
      <c r="C208">
        <v>165.53</v>
      </c>
      <c r="D208">
        <v>123.23</v>
      </c>
      <c r="E208">
        <v>42.273689006093718</v>
      </c>
      <c r="F208">
        <v>170.5345268439215</v>
      </c>
      <c r="G208">
        <v>130.00482708700139</v>
      </c>
      <c r="H208">
        <v>-5.0045268439215249</v>
      </c>
      <c r="I208">
        <v>-6.7748270870013556</v>
      </c>
      <c r="J208">
        <v>0.73781506012046461</v>
      </c>
      <c r="K208">
        <v>0.73087891719236642</v>
      </c>
      <c r="L208">
        <v>6.9361429280981879E-3</v>
      </c>
    </row>
    <row r="209" spans="1:12" x14ac:dyDescent="0.25">
      <c r="A209" s="1">
        <v>207</v>
      </c>
      <c r="B209">
        <v>26.314332246780399</v>
      </c>
      <c r="C209">
        <v>165.53</v>
      </c>
      <c r="D209">
        <v>123.23</v>
      </c>
      <c r="E209">
        <v>42.273689006093718</v>
      </c>
      <c r="F209">
        <v>170.6070171309635</v>
      </c>
      <c r="G209">
        <v>130.06977862497939</v>
      </c>
      <c r="H209">
        <v>-5.0770171309635259</v>
      </c>
      <c r="I209">
        <v>-6.839778624979445</v>
      </c>
      <c r="J209">
        <v>0.73781506012046461</v>
      </c>
      <c r="K209">
        <v>0.73032566157574053</v>
      </c>
      <c r="L209">
        <v>7.4893985447240796E-3</v>
      </c>
    </row>
    <row r="210" spans="1:12" x14ac:dyDescent="0.25">
      <c r="A210" s="1">
        <v>208</v>
      </c>
      <c r="B210">
        <v>26.437452793121341</v>
      </c>
      <c r="C210">
        <v>165.53</v>
      </c>
      <c r="D210">
        <v>123.47</v>
      </c>
      <c r="E210">
        <v>41.698134325564979</v>
      </c>
      <c r="F210">
        <v>170.6783347132598</v>
      </c>
      <c r="G210">
        <v>130.13360867484749</v>
      </c>
      <c r="H210">
        <v>-5.1483347132598283</v>
      </c>
      <c r="I210">
        <v>-6.6636086748474668</v>
      </c>
      <c r="J210">
        <v>0.72776973591997407</v>
      </c>
      <c r="K210">
        <v>0.72977799244512365</v>
      </c>
      <c r="L210">
        <v>-2.008256525149577E-3</v>
      </c>
    </row>
    <row r="211" spans="1:12" x14ac:dyDescent="0.25">
      <c r="A211" s="1">
        <v>209</v>
      </c>
      <c r="B211">
        <v>26.565303087234501</v>
      </c>
      <c r="C211">
        <v>166.02</v>
      </c>
      <c r="D211">
        <v>123.72</v>
      </c>
      <c r="E211">
        <v>42.79740183823418</v>
      </c>
      <c r="F211">
        <v>170.7523668474177</v>
      </c>
      <c r="G211">
        <v>130.19979367071059</v>
      </c>
      <c r="H211">
        <v>-4.7323668474177234</v>
      </c>
      <c r="I211">
        <v>-6.4797936707105626</v>
      </c>
      <c r="J211">
        <v>0.74695557337626006</v>
      </c>
      <c r="K211">
        <v>0.72920593381925669</v>
      </c>
      <c r="L211">
        <v>1.7749639557003372E-2</v>
      </c>
    </row>
    <row r="212" spans="1:12" x14ac:dyDescent="0.25">
      <c r="A212" s="1">
        <v>210</v>
      </c>
      <c r="B212">
        <v>26.690675258636471</v>
      </c>
      <c r="C212">
        <v>166.02</v>
      </c>
      <c r="D212">
        <v>123.72</v>
      </c>
      <c r="E212">
        <v>42.79740183823418</v>
      </c>
      <c r="F212">
        <v>170.8249390126559</v>
      </c>
      <c r="G212">
        <v>130.26459929560221</v>
      </c>
      <c r="H212">
        <v>-4.8049390126559217</v>
      </c>
      <c r="I212">
        <v>-6.5445992956021826</v>
      </c>
      <c r="J212">
        <v>0.74695557337626006</v>
      </c>
      <c r="K212">
        <v>0.72864163850999775</v>
      </c>
      <c r="L212">
        <v>1.8313934866262319E-2</v>
      </c>
    </row>
    <row r="213" spans="1:12" x14ac:dyDescent="0.25">
      <c r="A213" s="1">
        <v>211</v>
      </c>
      <c r="B213">
        <v>26.814820766448971</v>
      </c>
      <c r="C213">
        <v>166.02</v>
      </c>
      <c r="D213">
        <v>123.72</v>
      </c>
      <c r="E213">
        <v>42.79740183823418</v>
      </c>
      <c r="F213">
        <v>170.89677660925091</v>
      </c>
      <c r="G213">
        <v>130.3286762833398</v>
      </c>
      <c r="H213">
        <v>-4.8767766092508964</v>
      </c>
      <c r="I213">
        <v>-6.6086762833398041</v>
      </c>
      <c r="J213">
        <v>0.74695557337626006</v>
      </c>
      <c r="K213">
        <v>0.72807961042000624</v>
      </c>
      <c r="L213">
        <v>1.8875962956253819E-2</v>
      </c>
    </row>
    <row r="214" spans="1:12" x14ac:dyDescent="0.25">
      <c r="A214" s="1">
        <v>212</v>
      </c>
      <c r="B214">
        <v>26.94125056266785</v>
      </c>
      <c r="C214">
        <v>165.77</v>
      </c>
      <c r="D214">
        <v>124.21</v>
      </c>
      <c r="E214">
        <v>41.112090439166927</v>
      </c>
      <c r="F214">
        <v>170.9699108426893</v>
      </c>
      <c r="G214">
        <v>130.39383516786529</v>
      </c>
      <c r="H214">
        <v>-5.1999108426892917</v>
      </c>
      <c r="I214">
        <v>-6.1838351678653254</v>
      </c>
      <c r="J214">
        <v>0.71754134054114449</v>
      </c>
      <c r="K214">
        <v>0.72750390309776669</v>
      </c>
      <c r="L214">
        <v>-9.9625625566222009E-3</v>
      </c>
    </row>
    <row r="215" spans="1:12" x14ac:dyDescent="0.25">
      <c r="A215" s="1">
        <v>213</v>
      </c>
      <c r="B215">
        <v>27.0679931640625</v>
      </c>
      <c r="C215">
        <v>165.77</v>
      </c>
      <c r="D215">
        <v>123.72</v>
      </c>
      <c r="E215">
        <v>43.393997010717733</v>
      </c>
      <c r="F215">
        <v>171.04320039855111</v>
      </c>
      <c r="G215">
        <v>130.45905647374391</v>
      </c>
      <c r="H215">
        <v>-5.2732003985510687</v>
      </c>
      <c r="I215">
        <v>-6.7390564737439149</v>
      </c>
      <c r="J215">
        <v>0.7573681234376014</v>
      </c>
      <c r="K215">
        <v>0.72692338035586479</v>
      </c>
      <c r="L215">
        <v>3.044474308173661E-2</v>
      </c>
    </row>
    <row r="216" spans="1:12" x14ac:dyDescent="0.25">
      <c r="A216" s="1">
        <v>214</v>
      </c>
      <c r="B216">
        <v>27.19372987747192</v>
      </c>
      <c r="C216">
        <v>165.77</v>
      </c>
      <c r="D216">
        <v>123.72</v>
      </c>
      <c r="E216">
        <v>43.393997010717733</v>
      </c>
      <c r="F216">
        <v>171.11588282955751</v>
      </c>
      <c r="G216">
        <v>130.523662001887</v>
      </c>
      <c r="H216">
        <v>-5.3458828295575236</v>
      </c>
      <c r="I216">
        <v>-6.8036620018870337</v>
      </c>
      <c r="J216">
        <v>0.7573681234376014</v>
      </c>
      <c r="K216">
        <v>0.72634409975970327</v>
      </c>
      <c r="L216">
        <v>3.1024023677898142E-2</v>
      </c>
    </row>
    <row r="217" spans="1:12" x14ac:dyDescent="0.25">
      <c r="A217" s="1">
        <v>215</v>
      </c>
      <c r="B217">
        <v>27.321450471878052</v>
      </c>
      <c r="C217">
        <v>166.02</v>
      </c>
      <c r="D217">
        <v>123.72</v>
      </c>
      <c r="E217">
        <v>43.919075813339298</v>
      </c>
      <c r="F217">
        <v>171.18968596252751</v>
      </c>
      <c r="G217">
        <v>130.5891863720519</v>
      </c>
      <c r="H217">
        <v>-5.1696859625275238</v>
      </c>
      <c r="I217">
        <v>-6.8691863720519004</v>
      </c>
      <c r="J217">
        <v>0.76653247737577734</v>
      </c>
      <c r="K217">
        <v>0.72575223720996718</v>
      </c>
      <c r="L217">
        <v>4.0780240165810173E-2</v>
      </c>
    </row>
    <row r="218" spans="1:12" x14ac:dyDescent="0.25">
      <c r="A218" s="1">
        <v>216</v>
      </c>
      <c r="B218">
        <v>27.443710327148441</v>
      </c>
      <c r="C218">
        <v>166.26</v>
      </c>
      <c r="D218">
        <v>124.21</v>
      </c>
      <c r="E218">
        <v>43.3316625517067</v>
      </c>
      <c r="F218">
        <v>171.2603088781606</v>
      </c>
      <c r="G218">
        <v>130.65181394124369</v>
      </c>
      <c r="H218">
        <v>-5.0003088781606104</v>
      </c>
      <c r="I218">
        <v>-6.4418139412436943</v>
      </c>
      <c r="J218">
        <v>0.75628018189040958</v>
      </c>
      <c r="K218">
        <v>0.72518242038201686</v>
      </c>
      <c r="L218">
        <v>3.1097761508392718E-2</v>
      </c>
    </row>
    <row r="219" spans="1:12" x14ac:dyDescent="0.25">
      <c r="A219" s="1">
        <v>217</v>
      </c>
      <c r="B219">
        <v>27.570441961288449</v>
      </c>
      <c r="C219">
        <v>166.26</v>
      </c>
      <c r="D219">
        <v>124.21</v>
      </c>
      <c r="E219">
        <v>42.754257434104943</v>
      </c>
      <c r="F219">
        <v>171.33348924280679</v>
      </c>
      <c r="G219">
        <v>130.71663339396761</v>
      </c>
      <c r="H219">
        <v>-5.0734892428068576</v>
      </c>
      <c r="I219">
        <v>-6.5066333939675616</v>
      </c>
      <c r="J219">
        <v>0.74620256147039388</v>
      </c>
      <c r="K219">
        <v>0.72458838617748744</v>
      </c>
      <c r="L219">
        <v>2.1614175292906431E-2</v>
      </c>
    </row>
    <row r="220" spans="1:12" x14ac:dyDescent="0.25">
      <c r="A220" s="1">
        <v>218</v>
      </c>
      <c r="B220">
        <v>27.698155879974369</v>
      </c>
      <c r="C220">
        <v>166.26</v>
      </c>
      <c r="D220">
        <v>124.21</v>
      </c>
      <c r="E220">
        <v>43.3316625517067</v>
      </c>
      <c r="F220">
        <v>171.4072102821761</v>
      </c>
      <c r="G220">
        <v>130.78185310862631</v>
      </c>
      <c r="H220">
        <v>-5.1472102821761041</v>
      </c>
      <c r="I220">
        <v>-6.5718531086263141</v>
      </c>
      <c r="J220">
        <v>0.75628018189040958</v>
      </c>
      <c r="K220">
        <v>0.72398626054629467</v>
      </c>
      <c r="L220">
        <v>3.2293921344114913E-2</v>
      </c>
    </row>
    <row r="221" spans="1:12" x14ac:dyDescent="0.25">
      <c r="A221" s="1">
        <v>219</v>
      </c>
      <c r="B221">
        <v>27.823379993438721</v>
      </c>
      <c r="C221">
        <v>166.75</v>
      </c>
      <c r="D221">
        <v>124.21</v>
      </c>
      <c r="E221">
        <v>43.3316625517067</v>
      </c>
      <c r="F221">
        <v>171.47946813367781</v>
      </c>
      <c r="G221">
        <v>130.8457013815603</v>
      </c>
      <c r="H221">
        <v>-4.7294681336777842</v>
      </c>
      <c r="I221">
        <v>-6.6357013815603381</v>
      </c>
      <c r="J221">
        <v>0.75628018189040958</v>
      </c>
      <c r="K221">
        <v>0.72339246399535262</v>
      </c>
      <c r="L221">
        <v>3.2887717895056963E-2</v>
      </c>
    </row>
    <row r="222" spans="1:12" x14ac:dyDescent="0.25">
      <c r="A222" s="1">
        <v>220</v>
      </c>
      <c r="B222">
        <v>27.948863744735721</v>
      </c>
      <c r="C222">
        <v>166.75</v>
      </c>
      <c r="D222">
        <v>124.21</v>
      </c>
      <c r="E222">
        <v>43.3316625517067</v>
      </c>
      <c r="F222">
        <v>171.5518498814611</v>
      </c>
      <c r="G222">
        <v>130.9095823359348</v>
      </c>
      <c r="H222">
        <v>-4.801849881461095</v>
      </c>
      <c r="I222">
        <v>-6.699582335934835</v>
      </c>
      <c r="J222">
        <v>0.75628018189040958</v>
      </c>
      <c r="K222">
        <v>0.72279403932346431</v>
      </c>
      <c r="L222">
        <v>3.3486142566945272E-2</v>
      </c>
    </row>
    <row r="223" spans="1:12" x14ac:dyDescent="0.25">
      <c r="A223" s="1">
        <v>221</v>
      </c>
      <c r="B223">
        <v>28.072191953659061</v>
      </c>
      <c r="C223">
        <v>166.75</v>
      </c>
      <c r="D223">
        <v>124.21</v>
      </c>
      <c r="E223">
        <v>43.3316625517067</v>
      </c>
      <c r="F223">
        <v>171.6229628712008</v>
      </c>
      <c r="G223">
        <v>130.97226831567639</v>
      </c>
      <c r="H223">
        <v>-4.872962871200798</v>
      </c>
      <c r="I223">
        <v>-6.7622683156764234</v>
      </c>
      <c r="J223">
        <v>0.75628018189040958</v>
      </c>
      <c r="K223">
        <v>0.72220257072431848</v>
      </c>
      <c r="L223">
        <v>3.4077611166091093E-2</v>
      </c>
    </row>
    <row r="224" spans="1:12" x14ac:dyDescent="0.25">
      <c r="A224" s="1">
        <v>222</v>
      </c>
      <c r="B224">
        <v>28.196460962295529</v>
      </c>
      <c r="C224">
        <v>166.75</v>
      </c>
      <c r="D224">
        <v>124.45</v>
      </c>
      <c r="E224">
        <v>42.754257434104943</v>
      </c>
      <c r="F224">
        <v>171.69459276729819</v>
      </c>
      <c r="G224">
        <v>131.03533420058019</v>
      </c>
      <c r="H224">
        <v>-4.9445927672982464</v>
      </c>
      <c r="I224">
        <v>-6.585334200580192</v>
      </c>
      <c r="J224">
        <v>0.74620256147039388</v>
      </c>
      <c r="K224">
        <v>0.72160324726758485</v>
      </c>
      <c r="L224">
        <v>2.4599314202809031E-2</v>
      </c>
    </row>
    <row r="225" spans="1:12" x14ac:dyDescent="0.25">
      <c r="A225" s="1">
        <v>223</v>
      </c>
      <c r="B225">
        <v>28.319092035293579</v>
      </c>
      <c r="C225">
        <v>166.75</v>
      </c>
      <c r="D225">
        <v>124.21</v>
      </c>
      <c r="E225">
        <v>42.79740183823418</v>
      </c>
      <c r="F225">
        <v>171.76525326780731</v>
      </c>
      <c r="G225">
        <v>131.0974717409118</v>
      </c>
      <c r="H225">
        <v>-5.0152532678072816</v>
      </c>
      <c r="I225">
        <v>-6.8874717409117778</v>
      </c>
      <c r="J225">
        <v>0.74695557337626006</v>
      </c>
      <c r="K225">
        <v>0.72100852357436795</v>
      </c>
      <c r="L225">
        <v>2.5947049801892112E-2</v>
      </c>
    </row>
    <row r="226" spans="1:12" x14ac:dyDescent="0.25">
      <c r="A226" s="1">
        <v>224</v>
      </c>
      <c r="B226">
        <v>28.441331386566159</v>
      </c>
      <c r="C226">
        <v>166.5</v>
      </c>
      <c r="D226">
        <v>124.21</v>
      </c>
      <c r="E226">
        <v>42.273689006093718</v>
      </c>
      <c r="F226">
        <v>171.83566296530239</v>
      </c>
      <c r="G226">
        <v>131.15931442660289</v>
      </c>
      <c r="H226">
        <v>-5.3356629653023617</v>
      </c>
      <c r="I226">
        <v>-6.9493144266028679</v>
      </c>
      <c r="J226">
        <v>0.73781506012046461</v>
      </c>
      <c r="K226">
        <v>0.72041242749276913</v>
      </c>
      <c r="L226">
        <v>1.740263262769548E-2</v>
      </c>
    </row>
    <row r="227" spans="1:12" x14ac:dyDescent="0.25">
      <c r="A227" s="1">
        <v>225</v>
      </c>
      <c r="B227">
        <v>28.566775321960449</v>
      </c>
      <c r="C227">
        <v>166.99</v>
      </c>
      <c r="D227">
        <v>124.45</v>
      </c>
      <c r="E227">
        <v>42.220833135927933</v>
      </c>
      <c r="F227">
        <v>171.90789234336231</v>
      </c>
      <c r="G227">
        <v>131.22267794006609</v>
      </c>
      <c r="H227">
        <v>-4.9178923433623254</v>
      </c>
      <c r="I227">
        <v>-6.7726779400661457</v>
      </c>
      <c r="J227">
        <v>0.73689255115706498</v>
      </c>
      <c r="K227">
        <v>0.71979729736720699</v>
      </c>
      <c r="L227">
        <v>1.7095253789857989E-2</v>
      </c>
    </row>
    <row r="228" spans="1:12" x14ac:dyDescent="0.25">
      <c r="A228" s="1">
        <v>226</v>
      </c>
      <c r="B228">
        <v>28.692157745361332</v>
      </c>
      <c r="C228">
        <v>166.75</v>
      </c>
      <c r="D228">
        <v>124.45</v>
      </c>
      <c r="E228">
        <v>41.185925165709648</v>
      </c>
      <c r="F228">
        <v>171.98005971644801</v>
      </c>
      <c r="G228">
        <v>131.28590834496359</v>
      </c>
      <c r="H228">
        <v>-5.2300597164480109</v>
      </c>
      <c r="I228">
        <v>-6.8359083449636424</v>
      </c>
      <c r="J228">
        <v>0.71882999962162453</v>
      </c>
      <c r="K228">
        <v>0.71917900953363445</v>
      </c>
      <c r="L228">
        <v>-3.4900991200992332E-4</v>
      </c>
    </row>
    <row r="229" spans="1:12" x14ac:dyDescent="0.25">
      <c r="A229" s="1">
        <v>227</v>
      </c>
      <c r="B229">
        <v>28.81503438949585</v>
      </c>
      <c r="C229">
        <v>166.99</v>
      </c>
      <c r="D229">
        <v>124.94</v>
      </c>
      <c r="E229">
        <v>40.006256014176593</v>
      </c>
      <c r="F229">
        <v>172.05075891963921</v>
      </c>
      <c r="G229">
        <v>131.34777572590909</v>
      </c>
      <c r="H229">
        <v>-5.06075891963917</v>
      </c>
      <c r="I229">
        <v>-6.4077757259090617</v>
      </c>
      <c r="J229">
        <v>0.69824088884316471</v>
      </c>
      <c r="K229">
        <v>0.71856971217355203</v>
      </c>
      <c r="L229">
        <v>-2.0328823330387321E-2</v>
      </c>
    </row>
    <row r="230" spans="1:12" x14ac:dyDescent="0.25">
      <c r="A230" s="1">
        <v>228</v>
      </c>
      <c r="B230">
        <v>28.941634893417358</v>
      </c>
      <c r="C230">
        <v>166.99</v>
      </c>
      <c r="D230">
        <v>125.18</v>
      </c>
      <c r="E230">
        <v>39.400660663479407</v>
      </c>
      <c r="F230">
        <v>172.12357378236311</v>
      </c>
      <c r="G230">
        <v>131.4114147703668</v>
      </c>
      <c r="H230">
        <v>-5.1335737823630438</v>
      </c>
      <c r="I230">
        <v>-6.2314147703667686</v>
      </c>
      <c r="J230">
        <v>0.68767125603872925</v>
      </c>
      <c r="K230">
        <v>0.71793845351299235</v>
      </c>
      <c r="L230">
        <v>-3.02671974742631E-2</v>
      </c>
    </row>
    <row r="231" spans="1:12" x14ac:dyDescent="0.25">
      <c r="A231" s="1">
        <v>229</v>
      </c>
      <c r="B231">
        <v>29.06871509552002</v>
      </c>
      <c r="C231">
        <v>167.24</v>
      </c>
      <c r="D231">
        <v>124.69</v>
      </c>
      <c r="E231">
        <v>41.112090439166927</v>
      </c>
      <c r="F231">
        <v>172.19663694424651</v>
      </c>
      <c r="G231">
        <v>131.47518913359619</v>
      </c>
      <c r="H231">
        <v>-4.9566369442465259</v>
      </c>
      <c r="I231">
        <v>-6.7851891335961909</v>
      </c>
      <c r="J231">
        <v>0.71754134054114449</v>
      </c>
      <c r="K231">
        <v>0.71730122306673949</v>
      </c>
      <c r="L231">
        <v>2.4011747440499939E-4</v>
      </c>
    </row>
    <row r="232" spans="1:12" x14ac:dyDescent="0.25">
      <c r="A232" s="1">
        <v>230</v>
      </c>
      <c r="B232">
        <v>29.195319175720211</v>
      </c>
      <c r="C232">
        <v>167.24</v>
      </c>
      <c r="D232">
        <v>124.69</v>
      </c>
      <c r="E232">
        <v>41.112090439166927</v>
      </c>
      <c r="F232">
        <v>172.26939875036871</v>
      </c>
      <c r="G232">
        <v>131.53861873048689</v>
      </c>
      <c r="H232">
        <v>-5.0293987503687276</v>
      </c>
      <c r="I232">
        <v>-6.848618730486919</v>
      </c>
      <c r="J232">
        <v>0.71754134054114449</v>
      </c>
      <c r="K232">
        <v>0.71666280200787635</v>
      </c>
      <c r="L232">
        <v>8.7853853326813613E-4</v>
      </c>
    </row>
    <row r="233" spans="1:12" x14ac:dyDescent="0.25">
      <c r="A233" s="1">
        <v>231</v>
      </c>
      <c r="B233">
        <v>29.321812152862549</v>
      </c>
      <c r="C233">
        <v>167.48</v>
      </c>
      <c r="D233">
        <v>124.69</v>
      </c>
      <c r="E233">
        <v>41.633539336570209</v>
      </c>
      <c r="F233">
        <v>172.34206905946871</v>
      </c>
      <c r="G233">
        <v>131.60188676730809</v>
      </c>
      <c r="H233">
        <v>-4.8620690594687233</v>
      </c>
      <c r="I233">
        <v>-6.9118867673081468</v>
      </c>
      <c r="J233">
        <v>0.72664234068172573</v>
      </c>
      <c r="K233">
        <v>0.71602136297157282</v>
      </c>
      <c r="L233">
        <v>1.0620977710152911E-2</v>
      </c>
    </row>
    <row r="234" spans="1:12" x14ac:dyDescent="0.25">
      <c r="A234" s="1">
        <v>232</v>
      </c>
      <c r="B234">
        <v>29.442869663238529</v>
      </c>
      <c r="C234">
        <v>167.48</v>
      </c>
      <c r="D234">
        <v>125.18</v>
      </c>
      <c r="E234">
        <v>40.006256014176593</v>
      </c>
      <c r="F234">
        <v>172.41159070522389</v>
      </c>
      <c r="G234">
        <v>131.66233664572869</v>
      </c>
      <c r="H234">
        <v>-4.931590705223897</v>
      </c>
      <c r="I234">
        <v>-6.4823366457286511</v>
      </c>
      <c r="J234">
        <v>0.69824088884316471</v>
      </c>
      <c r="K234">
        <v>0.71540412673773413</v>
      </c>
      <c r="L234">
        <v>-1.716323789456942E-2</v>
      </c>
    </row>
    <row r="235" spans="1:12" x14ac:dyDescent="0.25">
      <c r="A235" s="1">
        <v>233</v>
      </c>
      <c r="B235">
        <v>29.568782567977909</v>
      </c>
      <c r="C235">
        <v>167.73</v>
      </c>
      <c r="D235">
        <v>125.18</v>
      </c>
      <c r="E235">
        <v>40.601294645004486</v>
      </c>
      <c r="F235">
        <v>172.48387366283549</v>
      </c>
      <c r="G235">
        <v>131.72510742381451</v>
      </c>
      <c r="H235">
        <v>-4.7538736628355034</v>
      </c>
      <c r="I235">
        <v>-6.5451074238144713</v>
      </c>
      <c r="J235">
        <v>0.7086262721276706</v>
      </c>
      <c r="K235">
        <v>0.71475863637438009</v>
      </c>
      <c r="L235">
        <v>-6.1323642467094874E-3</v>
      </c>
    </row>
    <row r="236" spans="1:12" x14ac:dyDescent="0.25">
      <c r="A236" s="1">
        <v>234</v>
      </c>
      <c r="B236">
        <v>29.696171760559078</v>
      </c>
      <c r="C236">
        <v>167.73</v>
      </c>
      <c r="D236">
        <v>125.18</v>
      </c>
      <c r="E236">
        <v>40.100907546212227</v>
      </c>
      <c r="F236">
        <v>172.55697590571791</v>
      </c>
      <c r="G236">
        <v>131.7885062303416</v>
      </c>
      <c r="H236">
        <v>-4.8269759057178874</v>
      </c>
      <c r="I236">
        <v>-6.6085062303415896</v>
      </c>
      <c r="J236">
        <v>0.69989286971924347</v>
      </c>
      <c r="K236">
        <v>0.71410193648142772</v>
      </c>
      <c r="L236">
        <v>-1.4209066762184251E-2</v>
      </c>
    </row>
    <row r="237" spans="1:12" x14ac:dyDescent="0.25">
      <c r="A237" s="1">
        <v>235</v>
      </c>
      <c r="B237">
        <v>29.824248313903809</v>
      </c>
      <c r="C237">
        <v>167.73</v>
      </c>
      <c r="D237">
        <v>125.18</v>
      </c>
      <c r="E237">
        <v>40.100907546212227</v>
      </c>
      <c r="F237">
        <v>172.63044386763301</v>
      </c>
      <c r="G237">
        <v>131.85213725935051</v>
      </c>
      <c r="H237">
        <v>-4.9004438676329869</v>
      </c>
      <c r="I237">
        <v>-6.6721372593504782</v>
      </c>
      <c r="J237">
        <v>0.69989286971924347</v>
      </c>
      <c r="K237">
        <v>0.7134379887429485</v>
      </c>
      <c r="L237">
        <v>-1.3545119023705031E-2</v>
      </c>
    </row>
    <row r="238" spans="1:12" x14ac:dyDescent="0.25">
      <c r="A238" s="1">
        <v>236</v>
      </c>
      <c r="B238">
        <v>29.94775032997131</v>
      </c>
      <c r="C238">
        <v>167.73</v>
      </c>
      <c r="D238">
        <v>125.18</v>
      </c>
      <c r="E238">
        <v>40.100907546212227</v>
      </c>
      <c r="F238">
        <v>172.7012603709139</v>
      </c>
      <c r="G238">
        <v>131.9133908494972</v>
      </c>
      <c r="H238">
        <v>-4.9712603709139103</v>
      </c>
      <c r="I238">
        <v>-6.7333908494972263</v>
      </c>
      <c r="J238">
        <v>0.69989286971924347</v>
      </c>
      <c r="K238">
        <v>0.71279422602091969</v>
      </c>
      <c r="L238">
        <v>-1.2901356301676209E-2</v>
      </c>
    </row>
    <row r="239" spans="1:12" x14ac:dyDescent="0.25">
      <c r="A239" s="1">
        <v>237</v>
      </c>
      <c r="B239">
        <v>30.07103872299194</v>
      </c>
      <c r="C239">
        <v>167.73</v>
      </c>
      <c r="D239">
        <v>125.18</v>
      </c>
      <c r="E239">
        <v>40.100907546212227</v>
      </c>
      <c r="F239">
        <v>172.77192745275639</v>
      </c>
      <c r="G239">
        <v>131.97443556608249</v>
      </c>
      <c r="H239">
        <v>-5.0419274527564539</v>
      </c>
      <c r="I239">
        <v>-6.794435566082484</v>
      </c>
      <c r="J239">
        <v>0.69989286971924347</v>
      </c>
      <c r="K239">
        <v>0.71214810937276418</v>
      </c>
      <c r="L239">
        <v>-1.2255239653520709E-2</v>
      </c>
    </row>
    <row r="240" spans="1:12" x14ac:dyDescent="0.25">
      <c r="A240" s="1">
        <v>238</v>
      </c>
      <c r="B240">
        <v>30.197684526443481</v>
      </c>
      <c r="C240">
        <v>167.73</v>
      </c>
      <c r="D240">
        <v>125.18</v>
      </c>
      <c r="E240">
        <v>40.100907546212227</v>
      </c>
      <c r="F240">
        <v>172.84449082470181</v>
      </c>
      <c r="G240">
        <v>132.03703520053571</v>
      </c>
      <c r="H240">
        <v>-5.1144908247018463</v>
      </c>
      <c r="I240">
        <v>-6.8570352005357336</v>
      </c>
      <c r="J240">
        <v>0.69989286971924347</v>
      </c>
      <c r="K240">
        <v>0.71148077856539815</v>
      </c>
      <c r="L240">
        <v>-1.158790884615468E-2</v>
      </c>
    </row>
    <row r="241" spans="1:12" x14ac:dyDescent="0.25">
      <c r="A241" s="1">
        <v>239</v>
      </c>
      <c r="B241">
        <v>30.323395013809201</v>
      </c>
      <c r="C241">
        <v>167.97</v>
      </c>
      <c r="D241">
        <v>125.18</v>
      </c>
      <c r="E241">
        <v>41.760299703897893</v>
      </c>
      <c r="F241">
        <v>172.91648999054999</v>
      </c>
      <c r="G241">
        <v>132.09906442350999</v>
      </c>
      <c r="H241">
        <v>-4.9464899905500204</v>
      </c>
      <c r="I241">
        <v>-6.9190644235099512</v>
      </c>
      <c r="J241">
        <v>0.72885472645263116</v>
      </c>
      <c r="K241">
        <v>0.71081473718301413</v>
      </c>
      <c r="L241">
        <v>1.8039989269617029E-2</v>
      </c>
    </row>
    <row r="242" spans="1:12" x14ac:dyDescent="0.25">
      <c r="A242" s="1">
        <v>240</v>
      </c>
      <c r="B242">
        <v>30.447266340255741</v>
      </c>
      <c r="C242">
        <v>167.97</v>
      </c>
      <c r="D242">
        <v>125.43</v>
      </c>
      <c r="E242">
        <v>41.185925165709648</v>
      </c>
      <c r="F242">
        <v>172.98740810436681</v>
      </c>
      <c r="G242">
        <v>132.1600804257007</v>
      </c>
      <c r="H242">
        <v>-5.0174081043668082</v>
      </c>
      <c r="I242">
        <v>-6.7300804257006916</v>
      </c>
      <c r="J242">
        <v>0.71882999962162453</v>
      </c>
      <c r="K242">
        <v>0.71015488201968457</v>
      </c>
      <c r="L242">
        <v>8.6751176019399523E-3</v>
      </c>
    </row>
    <row r="243" spans="1:12" x14ac:dyDescent="0.25">
      <c r="A243" s="1">
        <v>241</v>
      </c>
      <c r="B243">
        <v>30.571829080581669</v>
      </c>
      <c r="C243">
        <v>167.97</v>
      </c>
      <c r="D243">
        <v>125.18</v>
      </c>
      <c r="E243">
        <v>41.760299703897893</v>
      </c>
      <c r="F243">
        <v>173.05869423077911</v>
      </c>
      <c r="G243">
        <v>132.22133079500861</v>
      </c>
      <c r="H243">
        <v>-5.0886942307791401</v>
      </c>
      <c r="I243">
        <v>-7.0413307950085482</v>
      </c>
      <c r="J243">
        <v>0.72885472645263116</v>
      </c>
      <c r="K243">
        <v>0.70948777054722834</v>
      </c>
      <c r="L243">
        <v>1.9366955905402831E-2</v>
      </c>
    </row>
    <row r="244" spans="1:12" x14ac:dyDescent="0.25">
      <c r="A244" s="1">
        <v>242</v>
      </c>
      <c r="B244">
        <v>30.694617509841919</v>
      </c>
      <c r="C244">
        <v>167.97</v>
      </c>
      <c r="D244">
        <v>125.67</v>
      </c>
      <c r="E244">
        <v>40.601294645004486</v>
      </c>
      <c r="F244">
        <v>173.12893751177219</v>
      </c>
      <c r="G244">
        <v>132.28160408772911</v>
      </c>
      <c r="H244">
        <v>-5.1589375117721943</v>
      </c>
      <c r="I244">
        <v>-6.611604087729134</v>
      </c>
      <c r="J244">
        <v>0.7086262721276706</v>
      </c>
      <c r="K244">
        <v>0.70882664319126554</v>
      </c>
      <c r="L244">
        <v>-2.0037106359493961E-4</v>
      </c>
    </row>
    <row r="245" spans="1:12" x14ac:dyDescent="0.25">
      <c r="A245" s="1">
        <v>243</v>
      </c>
      <c r="B245">
        <v>30.820269823074341</v>
      </c>
      <c r="C245">
        <v>167.97</v>
      </c>
      <c r="D245">
        <v>125.67</v>
      </c>
      <c r="E245">
        <v>40.601294645004486</v>
      </c>
      <c r="F245">
        <v>173.20079083043129</v>
      </c>
      <c r="G245">
        <v>132.3431752789908</v>
      </c>
      <c r="H245">
        <v>-5.2307908304312889</v>
      </c>
      <c r="I245">
        <v>-6.6731752789907972</v>
      </c>
      <c r="J245">
        <v>0.7086262721276706</v>
      </c>
      <c r="K245">
        <v>0.70814646758412458</v>
      </c>
      <c r="L245">
        <v>4.798045435460141E-4</v>
      </c>
    </row>
    <row r="246" spans="1:12" x14ac:dyDescent="0.25">
      <c r="A246" s="1">
        <v>244</v>
      </c>
      <c r="B246">
        <v>30.945908308029171</v>
      </c>
      <c r="C246">
        <v>167.97</v>
      </c>
      <c r="D246">
        <v>125.67</v>
      </c>
      <c r="E246">
        <v>40.601294645004486</v>
      </c>
      <c r="F246">
        <v>173.2726075099211</v>
      </c>
      <c r="G246">
        <v>132.40463018326139</v>
      </c>
      <c r="H246">
        <v>-5.3026075099210743</v>
      </c>
      <c r="I246">
        <v>-6.7346301832613884</v>
      </c>
      <c r="J246">
        <v>0.7086262721276706</v>
      </c>
      <c r="K246">
        <v>0.70746268512699961</v>
      </c>
      <c r="L246">
        <v>1.163587000670985E-3</v>
      </c>
    </row>
    <row r="247" spans="1:12" x14ac:dyDescent="0.25">
      <c r="A247" s="1">
        <v>245</v>
      </c>
      <c r="B247">
        <v>31.07157564163208</v>
      </c>
      <c r="C247">
        <v>167.97</v>
      </c>
      <c r="D247">
        <v>125.67</v>
      </c>
      <c r="E247">
        <v>40.601294645004486</v>
      </c>
      <c r="F247">
        <v>173.3444118263896</v>
      </c>
      <c r="G247">
        <v>132.46598926772089</v>
      </c>
      <c r="H247">
        <v>-5.3744118263896041</v>
      </c>
      <c r="I247">
        <v>-6.7959892677209126</v>
      </c>
      <c r="J247">
        <v>0.7086262721276706</v>
      </c>
      <c r="K247">
        <v>0.70677505052885381</v>
      </c>
      <c r="L247">
        <v>1.8512215988167879E-3</v>
      </c>
    </row>
    <row r="248" spans="1:12" x14ac:dyDescent="0.25">
      <c r="A248" s="1">
        <v>246</v>
      </c>
      <c r="B248">
        <v>31.1973717212677</v>
      </c>
      <c r="C248">
        <v>168.22</v>
      </c>
      <c r="D248">
        <v>126.16</v>
      </c>
      <c r="E248">
        <v>40.006256014176593</v>
      </c>
      <c r="F248">
        <v>173.41626069171809</v>
      </c>
      <c r="G248">
        <v>132.52730071369729</v>
      </c>
      <c r="H248">
        <v>-5.1962606917180949</v>
      </c>
      <c r="I248">
        <v>-6.3673007136973467</v>
      </c>
      <c r="J248">
        <v>0.69824088884316471</v>
      </c>
      <c r="K248">
        <v>0.70608299774509387</v>
      </c>
      <c r="L248">
        <v>-7.8421089019291568E-3</v>
      </c>
    </row>
    <row r="249" spans="1:12" x14ac:dyDescent="0.25">
      <c r="A249" s="1">
        <v>247</v>
      </c>
      <c r="B249">
        <v>31.308374881744381</v>
      </c>
      <c r="C249">
        <v>168.46</v>
      </c>
      <c r="D249">
        <v>125.18</v>
      </c>
      <c r="E249">
        <v>42.838920511773608</v>
      </c>
      <c r="F249">
        <v>173.47963632988629</v>
      </c>
      <c r="G249">
        <v>132.58131014472369</v>
      </c>
      <c r="H249">
        <v>-5.0196363298863389</v>
      </c>
      <c r="I249">
        <v>-7.4013101447237091</v>
      </c>
      <c r="J249">
        <v>0.74768021093058368</v>
      </c>
      <c r="K249">
        <v>0.70546923060684819</v>
      </c>
      <c r="L249">
        <v>4.2210980323735492E-2</v>
      </c>
    </row>
    <row r="250" spans="1:12" x14ac:dyDescent="0.25">
      <c r="A250" s="1">
        <v>248</v>
      </c>
      <c r="B250">
        <v>31.43382906913757</v>
      </c>
      <c r="C250">
        <v>168.22</v>
      </c>
      <c r="D250">
        <v>126.16</v>
      </c>
      <c r="E250">
        <v>39.400660663479407</v>
      </c>
      <c r="F250">
        <v>173.55123515785931</v>
      </c>
      <c r="G250">
        <v>132.64224651045501</v>
      </c>
      <c r="H250">
        <v>-5.3312351578592541</v>
      </c>
      <c r="I250">
        <v>-6.4822465104549849</v>
      </c>
      <c r="J250">
        <v>0.68767125603872925</v>
      </c>
      <c r="K250">
        <v>0.70477205447832658</v>
      </c>
      <c r="L250">
        <v>-1.7100798439597331E-2</v>
      </c>
    </row>
    <row r="251" spans="1:12" x14ac:dyDescent="0.25">
      <c r="A251" s="1">
        <v>249</v>
      </c>
      <c r="B251">
        <v>31.561362981796261</v>
      </c>
      <c r="C251">
        <v>168.46</v>
      </c>
      <c r="D251">
        <v>126.16</v>
      </c>
      <c r="E251">
        <v>40.601294645004486</v>
      </c>
      <c r="F251">
        <v>173.62399099223089</v>
      </c>
      <c r="G251">
        <v>132.7040792069229</v>
      </c>
      <c r="H251">
        <v>-5.1639909922308789</v>
      </c>
      <c r="I251">
        <v>-6.5440792069228726</v>
      </c>
      <c r="J251">
        <v>0.7086262721276706</v>
      </c>
      <c r="K251">
        <v>0.70405949587222227</v>
      </c>
      <c r="L251">
        <v>4.5667762554483238E-3</v>
      </c>
    </row>
    <row r="252" spans="1:12" x14ac:dyDescent="0.25">
      <c r="A252" s="1">
        <v>250</v>
      </c>
      <c r="B252">
        <v>31.687507390975949</v>
      </c>
      <c r="C252">
        <v>168.46</v>
      </c>
      <c r="D252">
        <v>126.16</v>
      </c>
      <c r="E252">
        <v>40.601294645004486</v>
      </c>
      <c r="F252">
        <v>173.69592434146739</v>
      </c>
      <c r="G252">
        <v>132.76512492076691</v>
      </c>
      <c r="H252">
        <v>-5.2359243414674381</v>
      </c>
      <c r="I252">
        <v>-6.60512492076694</v>
      </c>
      <c r="J252">
        <v>0.7086262721276706</v>
      </c>
      <c r="K252">
        <v>0.70335089408173745</v>
      </c>
      <c r="L252">
        <v>5.2753780459331434E-3</v>
      </c>
    </row>
    <row r="253" spans="1:12" x14ac:dyDescent="0.25">
      <c r="A253" s="1">
        <v>251</v>
      </c>
      <c r="B253">
        <v>31.82538104057312</v>
      </c>
      <c r="C253">
        <v>168.46</v>
      </c>
      <c r="D253">
        <v>126.16</v>
      </c>
      <c r="E253">
        <v>40.601294645004486</v>
      </c>
      <c r="F253">
        <v>173.7745122118578</v>
      </c>
      <c r="G253">
        <v>132.8317174785341</v>
      </c>
      <c r="H253">
        <v>-5.3145122118578172</v>
      </c>
      <c r="I253">
        <v>-6.6717174785341058</v>
      </c>
      <c r="J253">
        <v>0.7086262721276706</v>
      </c>
      <c r="K253">
        <v>0.70257205910428611</v>
      </c>
      <c r="L253">
        <v>6.0542130233844924E-3</v>
      </c>
    </row>
    <row r="254" spans="1:12" x14ac:dyDescent="0.25">
      <c r="A254" s="1">
        <v>252</v>
      </c>
      <c r="B254">
        <v>31.948322296142582</v>
      </c>
      <c r="C254">
        <v>168.46</v>
      </c>
      <c r="D254">
        <v>126.16</v>
      </c>
      <c r="E254">
        <v>41.760299703897893</v>
      </c>
      <c r="F254">
        <v>173.8445585339509</v>
      </c>
      <c r="G254">
        <v>132.89098339590831</v>
      </c>
      <c r="H254">
        <v>-5.3845585339508659</v>
      </c>
      <c r="I254">
        <v>-6.7309833959083392</v>
      </c>
      <c r="J254">
        <v>0.72885472645263116</v>
      </c>
      <c r="K254">
        <v>0.70187373446163781</v>
      </c>
      <c r="L254">
        <v>2.6980991990993349E-2</v>
      </c>
    </row>
    <row r="255" spans="1:12" x14ac:dyDescent="0.25">
      <c r="A255" s="1">
        <v>253</v>
      </c>
      <c r="B255">
        <v>32.073316097259521</v>
      </c>
      <c r="C255">
        <v>168.7</v>
      </c>
      <c r="D255">
        <v>126.16</v>
      </c>
      <c r="E255">
        <v>41.760299703897893</v>
      </c>
      <c r="F255">
        <v>173.9157451023452</v>
      </c>
      <c r="G255">
        <v>132.95112788613989</v>
      </c>
      <c r="H255">
        <v>-5.2157451023452097</v>
      </c>
      <c r="I255">
        <v>-6.7911278861399182</v>
      </c>
      <c r="J255">
        <v>0.72885472645263116</v>
      </c>
      <c r="K255">
        <v>0.7011600254177377</v>
      </c>
      <c r="L255">
        <v>2.7694701034893469E-2</v>
      </c>
    </row>
    <row r="256" spans="1:12" x14ac:dyDescent="0.25">
      <c r="A256" s="1">
        <v>254</v>
      </c>
      <c r="B256">
        <v>32.198301076889038</v>
      </c>
      <c r="C256">
        <v>168.7</v>
      </c>
      <c r="D256">
        <v>126.16</v>
      </c>
      <c r="E256">
        <v>41.760299703897893</v>
      </c>
      <c r="F256">
        <v>173.9868970969336</v>
      </c>
      <c r="G256">
        <v>133.01115596017129</v>
      </c>
      <c r="H256">
        <v>-5.2868970969335862</v>
      </c>
      <c r="I256">
        <v>-6.851155960171269</v>
      </c>
      <c r="J256">
        <v>0.72885472645263116</v>
      </c>
      <c r="K256">
        <v>0.70044259786890983</v>
      </c>
      <c r="L256">
        <v>2.841212858372133E-2</v>
      </c>
    </row>
    <row r="257" spans="1:12" x14ac:dyDescent="0.25">
      <c r="A257" s="1">
        <v>255</v>
      </c>
      <c r="B257">
        <v>32.324298620223999</v>
      </c>
      <c r="C257">
        <v>168.7</v>
      </c>
      <c r="D257">
        <v>126.16</v>
      </c>
      <c r="E257">
        <v>42.273689006093718</v>
      </c>
      <c r="F257">
        <v>174.0585955066023</v>
      </c>
      <c r="G257">
        <v>133.07155643565781</v>
      </c>
      <c r="H257">
        <v>-5.3585955066023416</v>
      </c>
      <c r="I257">
        <v>-6.9115564356577863</v>
      </c>
      <c r="J257">
        <v>0.73781506012046461</v>
      </c>
      <c r="K257">
        <v>0.69971553029383049</v>
      </c>
      <c r="L257">
        <v>3.8099529826634122E-2</v>
      </c>
    </row>
    <row r="258" spans="1:12" x14ac:dyDescent="0.25">
      <c r="A258" s="1">
        <v>256</v>
      </c>
      <c r="B258">
        <v>32.433184146881104</v>
      </c>
      <c r="C258">
        <v>168.95</v>
      </c>
      <c r="D258">
        <v>126.16</v>
      </c>
      <c r="E258">
        <v>42.273689006093718</v>
      </c>
      <c r="F258">
        <v>174.1205320226741</v>
      </c>
      <c r="G258">
        <v>133.1236613600762</v>
      </c>
      <c r="H258">
        <v>-5.170532022674081</v>
      </c>
      <c r="I258">
        <v>-6.9636613600761734</v>
      </c>
      <c r="J258">
        <v>0.73781506012046461</v>
      </c>
      <c r="K258">
        <v>0.69908410146669298</v>
      </c>
      <c r="L258">
        <v>3.873095865377163E-2</v>
      </c>
    </row>
    <row r="259" spans="1:12" x14ac:dyDescent="0.25">
      <c r="A259" s="1">
        <v>257</v>
      </c>
      <c r="B259">
        <v>32.559341669082642</v>
      </c>
      <c r="C259">
        <v>168.95</v>
      </c>
      <c r="D259">
        <v>126.41</v>
      </c>
      <c r="E259">
        <v>41.698134325564979</v>
      </c>
      <c r="F259">
        <v>174.19226488165339</v>
      </c>
      <c r="G259">
        <v>133.183923943487</v>
      </c>
      <c r="H259">
        <v>-5.2422648816534263</v>
      </c>
      <c r="I259">
        <v>-6.7739239434870058</v>
      </c>
      <c r="J259">
        <v>0.72776973591997407</v>
      </c>
      <c r="K259">
        <v>0.69834889899502239</v>
      </c>
      <c r="L259">
        <v>2.942083692495168E-2</v>
      </c>
    </row>
    <row r="260" spans="1:12" x14ac:dyDescent="0.25">
      <c r="A260" s="1">
        <v>258</v>
      </c>
      <c r="B260">
        <v>32.700725555419922</v>
      </c>
      <c r="C260">
        <v>168.95</v>
      </c>
      <c r="D260">
        <v>126.41</v>
      </c>
      <c r="E260">
        <v>41.698134325564979</v>
      </c>
      <c r="F260">
        <v>174.27261911026511</v>
      </c>
      <c r="G260">
        <v>133.25132223184329</v>
      </c>
      <c r="H260">
        <v>-5.322619110265066</v>
      </c>
      <c r="I260">
        <v>-6.8413222318432636</v>
      </c>
      <c r="J260">
        <v>0.72776973591997407</v>
      </c>
      <c r="K260">
        <v>0.69752033750476727</v>
      </c>
      <c r="L260">
        <v>3.02493984152068E-2</v>
      </c>
    </row>
    <row r="261" spans="1:12" x14ac:dyDescent="0.25">
      <c r="A261" s="1">
        <v>259</v>
      </c>
      <c r="B261">
        <v>32.824674844741821</v>
      </c>
      <c r="C261">
        <v>168.95</v>
      </c>
      <c r="D261">
        <v>126.41</v>
      </c>
      <c r="E261">
        <v>41.185925165709648</v>
      </c>
      <c r="F261">
        <v>174.34303286004041</v>
      </c>
      <c r="G261">
        <v>133.31028934397241</v>
      </c>
      <c r="H261">
        <v>-5.3930328600403934</v>
      </c>
      <c r="I261">
        <v>-6.900289343972446</v>
      </c>
      <c r="J261">
        <v>0.71882999962162453</v>
      </c>
      <c r="K261">
        <v>0.69678991335580809</v>
      </c>
      <c r="L261">
        <v>2.2040086265816439E-2</v>
      </c>
    </row>
    <row r="262" spans="1:12" x14ac:dyDescent="0.25">
      <c r="A262" s="1">
        <v>260</v>
      </c>
      <c r="B262">
        <v>32.949235200881958</v>
      </c>
      <c r="C262">
        <v>168.95</v>
      </c>
      <c r="D262">
        <v>126.41</v>
      </c>
      <c r="E262">
        <v>41.185925165709648</v>
      </c>
      <c r="F262">
        <v>174.41376380997431</v>
      </c>
      <c r="G262">
        <v>133.36943380492451</v>
      </c>
      <c r="H262">
        <v>-5.4637638099743242</v>
      </c>
      <c r="I262">
        <v>-6.9594338049245152</v>
      </c>
      <c r="J262">
        <v>0.71882999962162453</v>
      </c>
      <c r="K262">
        <v>0.69605207594917606</v>
      </c>
      <c r="L262">
        <v>2.277792367244846E-2</v>
      </c>
    </row>
    <row r="263" spans="1:12" x14ac:dyDescent="0.25">
      <c r="A263" s="1">
        <v>261</v>
      </c>
      <c r="B263">
        <v>33.06066632270813</v>
      </c>
      <c r="C263">
        <v>169.19</v>
      </c>
      <c r="D263">
        <v>126.65</v>
      </c>
      <c r="E263">
        <v>40.100907546212227</v>
      </c>
      <c r="F263">
        <v>174.47701386981819</v>
      </c>
      <c r="G263">
        <v>133.4222475672394</v>
      </c>
      <c r="H263">
        <v>-5.2870138698182254</v>
      </c>
      <c r="I263">
        <v>-6.7722475672394182</v>
      </c>
      <c r="J263">
        <v>0.69989286971924347</v>
      </c>
      <c r="K263">
        <v>0.69538876049655862</v>
      </c>
      <c r="L263">
        <v>4.5041092226848489E-3</v>
      </c>
    </row>
    <row r="264" spans="1:12" x14ac:dyDescent="0.25">
      <c r="A264" s="1">
        <v>262</v>
      </c>
      <c r="B264">
        <v>33.188440084457397</v>
      </c>
      <c r="C264">
        <v>169.19</v>
      </c>
      <c r="D264">
        <v>126.41</v>
      </c>
      <c r="E264">
        <v>40.6839724801344</v>
      </c>
      <c r="F264">
        <v>174.5495104998887</v>
      </c>
      <c r="G264">
        <v>133.48269444015901</v>
      </c>
      <c r="H264">
        <v>-5.359510499888728</v>
      </c>
      <c r="I264">
        <v>-7.0726944401589549</v>
      </c>
      <c r="J264">
        <v>0.71006927256910857</v>
      </c>
      <c r="K264">
        <v>0.69462437267102106</v>
      </c>
      <c r="L264">
        <v>1.544489989808751E-2</v>
      </c>
    </row>
    <row r="265" spans="1:12" x14ac:dyDescent="0.25">
      <c r="A265" s="1">
        <v>263</v>
      </c>
      <c r="B265">
        <v>33.311190128326423</v>
      </c>
      <c r="C265">
        <v>169.19</v>
      </c>
      <c r="D265">
        <v>126.41</v>
      </c>
      <c r="E265">
        <v>40.6839724801344</v>
      </c>
      <c r="F265">
        <v>174.61912670134899</v>
      </c>
      <c r="G265">
        <v>133.54065103559671</v>
      </c>
      <c r="H265">
        <v>-5.429126701348963</v>
      </c>
      <c r="I265">
        <v>-7.1306510355966566</v>
      </c>
      <c r="J265">
        <v>0.71006927256910857</v>
      </c>
      <c r="K265">
        <v>0.69388621270147777</v>
      </c>
      <c r="L265">
        <v>1.61830598676308E-2</v>
      </c>
    </row>
    <row r="266" spans="1:12" x14ac:dyDescent="0.25">
      <c r="A266" s="1">
        <v>264</v>
      </c>
      <c r="B266">
        <v>33.438094139099121</v>
      </c>
      <c r="C266">
        <v>169.44</v>
      </c>
      <c r="D266">
        <v>127.14</v>
      </c>
      <c r="E266">
        <v>38.904138455404173</v>
      </c>
      <c r="F266">
        <v>174.6910676948566</v>
      </c>
      <c r="G266">
        <v>133.60045144656519</v>
      </c>
      <c r="H266">
        <v>-5.2510676948566024</v>
      </c>
      <c r="I266">
        <v>-6.460451446565159</v>
      </c>
      <c r="J266">
        <v>0.67900530869854381</v>
      </c>
      <c r="K266">
        <v>0.69311911728509956</v>
      </c>
      <c r="L266">
        <v>-1.411380858655575E-2</v>
      </c>
    </row>
    <row r="267" spans="1:12" x14ac:dyDescent="0.25">
      <c r="A267" s="1">
        <v>265</v>
      </c>
      <c r="B267">
        <v>33.561240196228027</v>
      </c>
      <c r="C267">
        <v>169.44</v>
      </c>
      <c r="D267">
        <v>127.14</v>
      </c>
      <c r="E267">
        <v>37.665621198583267</v>
      </c>
      <c r="F267">
        <v>174.76084801486439</v>
      </c>
      <c r="G267">
        <v>133.6583664659413</v>
      </c>
      <c r="H267">
        <v>-5.3208480148643957</v>
      </c>
      <c r="I267">
        <v>-6.5183664659412983</v>
      </c>
      <c r="J267">
        <v>0.65738910472425094</v>
      </c>
      <c r="K267">
        <v>0.69237087963265842</v>
      </c>
      <c r="L267">
        <v>-3.4981774908407481E-2</v>
      </c>
    </row>
    <row r="268" spans="1:12" x14ac:dyDescent="0.25">
      <c r="A268" s="1">
        <v>266</v>
      </c>
      <c r="B268">
        <v>33.688493728637702</v>
      </c>
      <c r="C268">
        <v>169.44</v>
      </c>
      <c r="D268">
        <v>127.14</v>
      </c>
      <c r="E268">
        <v>38.904138455404173</v>
      </c>
      <c r="F268">
        <v>174.83292433817871</v>
      </c>
      <c r="G268">
        <v>133.7180943009449</v>
      </c>
      <c r="H268">
        <v>-5.392924338178716</v>
      </c>
      <c r="I268">
        <v>-6.5780943009448984</v>
      </c>
      <c r="J268">
        <v>0.67900530869854381</v>
      </c>
      <c r="K268">
        <v>0.69159367854805176</v>
      </c>
      <c r="L268">
        <v>-1.258836984950795E-2</v>
      </c>
    </row>
    <row r="269" spans="1:12" x14ac:dyDescent="0.25">
      <c r="A269" s="1">
        <v>267</v>
      </c>
      <c r="B269">
        <v>33.811491727828979</v>
      </c>
      <c r="C269">
        <v>169.68</v>
      </c>
      <c r="D269">
        <v>127.14</v>
      </c>
      <c r="E269">
        <v>38.418055344821987</v>
      </c>
      <c r="F269">
        <v>174.9025598080035</v>
      </c>
      <c r="G269">
        <v>133.7757095288911</v>
      </c>
      <c r="H269">
        <v>-5.222559808003524</v>
      </c>
      <c r="I269">
        <v>-6.6357095288910983</v>
      </c>
      <c r="J269">
        <v>0.67052155798054924</v>
      </c>
      <c r="K269">
        <v>0.69083858442202228</v>
      </c>
      <c r="L269">
        <v>-2.0317026441473041E-2</v>
      </c>
    </row>
    <row r="270" spans="1:12" x14ac:dyDescent="0.25">
      <c r="A270" s="1">
        <v>268</v>
      </c>
      <c r="B270">
        <v>33.935874938964837</v>
      </c>
      <c r="C270">
        <v>170.17</v>
      </c>
      <c r="D270">
        <v>127.14</v>
      </c>
      <c r="E270">
        <v>39.400660663479407</v>
      </c>
      <c r="F270">
        <v>174.97294889673381</v>
      </c>
      <c r="G270">
        <v>133.833858076258</v>
      </c>
      <c r="H270">
        <v>-4.802948896733767</v>
      </c>
      <c r="I270">
        <v>-6.6938580762580244</v>
      </c>
      <c r="J270">
        <v>0.68767125603872925</v>
      </c>
      <c r="K270">
        <v>0.69007109020137081</v>
      </c>
      <c r="L270">
        <v>-2.399834162641556E-3</v>
      </c>
    </row>
    <row r="271" spans="1:12" x14ac:dyDescent="0.25">
      <c r="A271" s="1">
        <v>269</v>
      </c>
      <c r="B271">
        <v>34.06075382232666</v>
      </c>
      <c r="C271">
        <v>170.17</v>
      </c>
      <c r="D271">
        <v>127.14</v>
      </c>
      <c r="E271">
        <v>38.904138455404173</v>
      </c>
      <c r="F271">
        <v>175.0435874032737</v>
      </c>
      <c r="G271">
        <v>133.89212109710991</v>
      </c>
      <c r="H271">
        <v>-4.8735874032736888</v>
      </c>
      <c r="I271">
        <v>-6.7521210971098498</v>
      </c>
      <c r="J271">
        <v>0.67900530869854381</v>
      </c>
      <c r="K271">
        <v>0.68929658212440648</v>
      </c>
      <c r="L271">
        <v>-1.029127342586267E-2</v>
      </c>
    </row>
    <row r="272" spans="1:12" x14ac:dyDescent="0.25">
      <c r="A272" s="1">
        <v>270</v>
      </c>
      <c r="B272">
        <v>34.186082601547241</v>
      </c>
      <c r="C272">
        <v>170.17</v>
      </c>
      <c r="D272">
        <v>127.14</v>
      </c>
      <c r="E272">
        <v>38.904138455404173</v>
      </c>
      <c r="F272">
        <v>175.1144489694754</v>
      </c>
      <c r="G272">
        <v>133.95047553463891</v>
      </c>
      <c r="H272">
        <v>-4.9444489694754168</v>
      </c>
      <c r="I272">
        <v>-6.8104755346389112</v>
      </c>
      <c r="J272">
        <v>0.67900530869854381</v>
      </c>
      <c r="K272">
        <v>0.68851528489688518</v>
      </c>
      <c r="L272">
        <v>-9.5099761983413744E-3</v>
      </c>
    </row>
    <row r="273" spans="1:12" x14ac:dyDescent="0.25">
      <c r="A273" s="1">
        <v>271</v>
      </c>
      <c r="B273">
        <v>34.310954570770257</v>
      </c>
      <c r="C273">
        <v>170.17</v>
      </c>
      <c r="D273">
        <v>127.38</v>
      </c>
      <c r="E273">
        <v>40.6839724801344</v>
      </c>
      <c r="F273">
        <v>175.1850208311379</v>
      </c>
      <c r="G273">
        <v>134.0084988628185</v>
      </c>
      <c r="H273">
        <v>-5.015020831137889</v>
      </c>
      <c r="I273">
        <v>-6.6284988628185317</v>
      </c>
      <c r="J273">
        <v>0.71006927256910857</v>
      </c>
      <c r="K273">
        <v>0.68773283699155507</v>
      </c>
      <c r="L273">
        <v>2.2336435577553489E-2</v>
      </c>
    </row>
    <row r="274" spans="1:12" x14ac:dyDescent="0.25">
      <c r="A274" s="1">
        <v>272</v>
      </c>
      <c r="B274">
        <v>34.434764623641968</v>
      </c>
      <c r="C274">
        <v>170.17</v>
      </c>
      <c r="D274">
        <v>127.14</v>
      </c>
      <c r="E274">
        <v>40.763605200941193</v>
      </c>
      <c r="F274">
        <v>175.25496147293649</v>
      </c>
      <c r="G274">
        <v>134.06591170750079</v>
      </c>
      <c r="H274">
        <v>-5.0849614729365271</v>
      </c>
      <c r="I274">
        <v>-6.9259117075007879</v>
      </c>
      <c r="J274">
        <v>0.71145912573950842</v>
      </c>
      <c r="K274">
        <v>0.68695308861847515</v>
      </c>
      <c r="L274">
        <v>2.4506037121033278E-2</v>
      </c>
    </row>
    <row r="275" spans="1:12" x14ac:dyDescent="0.25">
      <c r="A275" s="1">
        <v>273</v>
      </c>
      <c r="B275">
        <v>34.559936761856079</v>
      </c>
      <c r="C275">
        <v>170.42</v>
      </c>
      <c r="D275">
        <v>127.63</v>
      </c>
      <c r="E275">
        <v>40.006256014176593</v>
      </c>
      <c r="F275">
        <v>175.3256399971873</v>
      </c>
      <c r="G275">
        <v>134.12383733302221</v>
      </c>
      <c r="H275">
        <v>-4.9056399971873077</v>
      </c>
      <c r="I275">
        <v>-6.4938373330222134</v>
      </c>
      <c r="J275">
        <v>0.69824088884316471</v>
      </c>
      <c r="K275">
        <v>0.68616074481421285</v>
      </c>
      <c r="L275">
        <v>1.2080144028951859E-2</v>
      </c>
    </row>
    <row r="276" spans="1:12" x14ac:dyDescent="0.25">
      <c r="A276" s="1">
        <v>274</v>
      </c>
      <c r="B276">
        <v>34.684651851654053</v>
      </c>
      <c r="C276">
        <v>170.42</v>
      </c>
      <c r="D276">
        <v>127.38</v>
      </c>
      <c r="E276">
        <v>41.185925165709648</v>
      </c>
      <c r="F276">
        <v>175.3960287767772</v>
      </c>
      <c r="G276">
        <v>134.18143225402781</v>
      </c>
      <c r="H276">
        <v>-4.9760287767771842</v>
      </c>
      <c r="I276">
        <v>-6.801432254027759</v>
      </c>
      <c r="J276">
        <v>0.71882999962162453</v>
      </c>
      <c r="K276">
        <v>0.68536726275285109</v>
      </c>
      <c r="L276">
        <v>3.3462736868773442E-2</v>
      </c>
    </row>
    <row r="277" spans="1:12" x14ac:dyDescent="0.25">
      <c r="A277" s="1">
        <v>275</v>
      </c>
      <c r="B277">
        <v>34.822931528091431</v>
      </c>
      <c r="C277">
        <v>170.42</v>
      </c>
      <c r="D277">
        <v>127.63</v>
      </c>
      <c r="E277">
        <v>40.601294645004486</v>
      </c>
      <c r="F277">
        <v>175.47403627212091</v>
      </c>
      <c r="G277">
        <v>134.2451519348061</v>
      </c>
      <c r="H277">
        <v>-5.0540362721208956</v>
      </c>
      <c r="I277">
        <v>-6.6151519348061356</v>
      </c>
      <c r="J277">
        <v>0.7086262721276706</v>
      </c>
      <c r="K277">
        <v>0.68448275603981823</v>
      </c>
      <c r="L277">
        <v>2.4143516087852371E-2</v>
      </c>
    </row>
    <row r="278" spans="1:12" x14ac:dyDescent="0.25">
      <c r="A278" s="1">
        <v>276</v>
      </c>
      <c r="B278">
        <v>34.933386325836182</v>
      </c>
      <c r="C278">
        <v>170.42</v>
      </c>
      <c r="D278">
        <v>127.63</v>
      </c>
      <c r="E278">
        <v>40.601294645004486</v>
      </c>
      <c r="F278">
        <v>175.5363188447115</v>
      </c>
      <c r="G278">
        <v>134.29594410538789</v>
      </c>
      <c r="H278">
        <v>-5.1163188447115147</v>
      </c>
      <c r="I278">
        <v>-6.6659441053879496</v>
      </c>
      <c r="J278">
        <v>0.7086262721276706</v>
      </c>
      <c r="K278">
        <v>0.68377265123842801</v>
      </c>
      <c r="L278">
        <v>2.4853620889242589E-2</v>
      </c>
    </row>
    <row r="279" spans="1:12" x14ac:dyDescent="0.25">
      <c r="A279" s="1">
        <v>277</v>
      </c>
      <c r="B279">
        <v>35.05962610244751</v>
      </c>
      <c r="C279">
        <v>170.42</v>
      </c>
      <c r="D279">
        <v>127.63</v>
      </c>
      <c r="E279">
        <v>40.601294645004486</v>
      </c>
      <c r="F279">
        <v>175.60747146821839</v>
      </c>
      <c r="G279">
        <v>134.353879603601</v>
      </c>
      <c r="H279">
        <v>-5.1874714682184049</v>
      </c>
      <c r="I279">
        <v>-6.7238796036010342</v>
      </c>
      <c r="J279">
        <v>0.7086262721276706</v>
      </c>
      <c r="K279">
        <v>0.6829571583500178</v>
      </c>
      <c r="L279">
        <v>2.56691137776528E-2</v>
      </c>
    </row>
    <row r="280" spans="1:12" x14ac:dyDescent="0.25">
      <c r="A280" s="1">
        <v>278</v>
      </c>
      <c r="B280">
        <v>35.199043273925781</v>
      </c>
      <c r="C280">
        <v>170.42</v>
      </c>
      <c r="D280">
        <v>127.63</v>
      </c>
      <c r="E280">
        <v>40.601294645004486</v>
      </c>
      <c r="F280">
        <v>175.6860131103777</v>
      </c>
      <c r="G280">
        <v>134.41771925530821</v>
      </c>
      <c r="H280">
        <v>-5.2660131103777132</v>
      </c>
      <c r="I280">
        <v>-6.7877192553081613</v>
      </c>
      <c r="J280">
        <v>0.7086262721276706</v>
      </c>
      <c r="K280">
        <v>0.68205167978134762</v>
      </c>
      <c r="L280">
        <v>2.6574592346322978E-2</v>
      </c>
    </row>
    <row r="281" spans="1:12" x14ac:dyDescent="0.25">
      <c r="A281" s="1">
        <v>279</v>
      </c>
      <c r="B281">
        <v>35.309630393981926</v>
      </c>
      <c r="C281">
        <v>170.42</v>
      </c>
      <c r="D281">
        <v>127.63</v>
      </c>
      <c r="E281">
        <v>40.601294645004486</v>
      </c>
      <c r="F281">
        <v>175.74828455261471</v>
      </c>
      <c r="G281">
        <v>134.46825017213649</v>
      </c>
      <c r="H281">
        <v>-5.3282845526147469</v>
      </c>
      <c r="I281">
        <v>-6.8382501721365543</v>
      </c>
      <c r="J281">
        <v>0.7086262721276706</v>
      </c>
      <c r="K281">
        <v>0.68132980280757971</v>
      </c>
      <c r="L281">
        <v>2.7296469320090892E-2</v>
      </c>
    </row>
    <row r="282" spans="1:12" x14ac:dyDescent="0.25">
      <c r="A282" s="1">
        <v>280</v>
      </c>
      <c r="B282">
        <v>35.43439507484436</v>
      </c>
      <c r="C282">
        <v>170.42</v>
      </c>
      <c r="D282">
        <v>127.63</v>
      </c>
      <c r="E282">
        <v>40.100907546212227</v>
      </c>
      <c r="F282">
        <v>175.81850889206871</v>
      </c>
      <c r="G282">
        <v>134.52514494176521</v>
      </c>
      <c r="H282">
        <v>-5.3985088920686906</v>
      </c>
      <c r="I282">
        <v>-6.8951449417651816</v>
      </c>
      <c r="J282">
        <v>0.69989286971924347</v>
      </c>
      <c r="K282">
        <v>0.68051149693736424</v>
      </c>
      <c r="L282">
        <v>1.9381372781879239E-2</v>
      </c>
    </row>
    <row r="283" spans="1:12" x14ac:dyDescent="0.25">
      <c r="A283" s="1">
        <v>281</v>
      </c>
      <c r="B283">
        <v>35.559252738952637</v>
      </c>
      <c r="C283">
        <v>170.42</v>
      </c>
      <c r="D283">
        <v>127.63</v>
      </c>
      <c r="E283">
        <v>40.601294645004486</v>
      </c>
      <c r="F283">
        <v>175.8887531247241</v>
      </c>
      <c r="G283">
        <v>134.58196040421049</v>
      </c>
      <c r="H283">
        <v>-5.4687531247241452</v>
      </c>
      <c r="I283">
        <v>-6.9519604042104959</v>
      </c>
      <c r="J283">
        <v>0.7086262721276706</v>
      </c>
      <c r="K283">
        <v>0.67968844589758892</v>
      </c>
      <c r="L283">
        <v>2.8937826230081679E-2</v>
      </c>
    </row>
    <row r="284" spans="1:12" x14ac:dyDescent="0.25">
      <c r="A284" s="1">
        <v>282</v>
      </c>
      <c r="B284">
        <v>35.685416221618652</v>
      </c>
      <c r="C284">
        <v>170.42</v>
      </c>
      <c r="D284">
        <v>127.63</v>
      </c>
      <c r="E284">
        <v>40.601294645004486</v>
      </c>
      <c r="F284">
        <v>175.9596989262798</v>
      </c>
      <c r="G284">
        <v>134.63924603658941</v>
      </c>
      <c r="H284">
        <v>-5.5396989262797831</v>
      </c>
      <c r="I284">
        <v>-7.0092460365893601</v>
      </c>
      <c r="J284">
        <v>0.7086262721276706</v>
      </c>
      <c r="K284">
        <v>0.6788525696078419</v>
      </c>
      <c r="L284">
        <v>2.977370251982869E-2</v>
      </c>
    </row>
    <row r="285" spans="1:12" x14ac:dyDescent="0.25">
      <c r="A285" s="1">
        <v>283</v>
      </c>
      <c r="B285">
        <v>35.808478593826287</v>
      </c>
      <c r="C285">
        <v>170.42</v>
      </c>
      <c r="D285">
        <v>128.12</v>
      </c>
      <c r="E285">
        <v>38.904138455404173</v>
      </c>
      <c r="F285">
        <v>176.02886873211111</v>
      </c>
      <c r="G285">
        <v>134.69500311717781</v>
      </c>
      <c r="H285">
        <v>-5.608868732111091</v>
      </c>
      <c r="I285">
        <v>-6.5750031171778289</v>
      </c>
      <c r="J285">
        <v>0.67900530869854381</v>
      </c>
      <c r="K285">
        <v>0.6780331399553382</v>
      </c>
      <c r="L285">
        <v>9.7216874320560365E-4</v>
      </c>
    </row>
    <row r="286" spans="1:12" x14ac:dyDescent="0.25">
      <c r="A286" s="1">
        <v>284</v>
      </c>
      <c r="B286">
        <v>35.949312925338752</v>
      </c>
      <c r="C286">
        <v>170.42</v>
      </c>
      <c r="D286">
        <v>128.12</v>
      </c>
      <c r="E286">
        <v>38.418055344821987</v>
      </c>
      <c r="F286">
        <v>176.1079885592508</v>
      </c>
      <c r="G286">
        <v>134.75866589872129</v>
      </c>
      <c r="H286">
        <v>-5.6879885592507833</v>
      </c>
      <c r="I286">
        <v>-6.6386658987213139</v>
      </c>
      <c r="J286">
        <v>0.67052155798054924</v>
      </c>
      <c r="K286">
        <v>0.67709038654085196</v>
      </c>
      <c r="L286">
        <v>-6.5688285603027197E-3</v>
      </c>
    </row>
    <row r="287" spans="1:12" x14ac:dyDescent="0.25">
      <c r="A287" s="1">
        <v>285</v>
      </c>
      <c r="B287">
        <v>36.071658611297607</v>
      </c>
      <c r="C287">
        <v>170.66</v>
      </c>
      <c r="D287">
        <v>128.12</v>
      </c>
      <c r="E287">
        <v>40.100907546212227</v>
      </c>
      <c r="F287">
        <v>176.17668760634481</v>
      </c>
      <c r="G287">
        <v>134.81384384532171</v>
      </c>
      <c r="H287">
        <v>-5.5166876063447603</v>
      </c>
      <c r="I287">
        <v>-6.6938438453217373</v>
      </c>
      <c r="J287">
        <v>0.69989286971924347</v>
      </c>
      <c r="K287">
        <v>0.67626706074396747</v>
      </c>
      <c r="L287">
        <v>2.3625808975276E-2</v>
      </c>
    </row>
    <row r="288" spans="1:12" x14ac:dyDescent="0.25">
      <c r="A288" s="1">
        <v>286</v>
      </c>
      <c r="B288">
        <v>36.197527408599854</v>
      </c>
      <c r="C288">
        <v>170.66</v>
      </c>
      <c r="D288">
        <v>128.12</v>
      </c>
      <c r="E288">
        <v>38.904138455404173</v>
      </c>
      <c r="F288">
        <v>176.24733185483569</v>
      </c>
      <c r="G288">
        <v>134.8704869064731</v>
      </c>
      <c r="H288">
        <v>-5.5873318548357531</v>
      </c>
      <c r="I288">
        <v>-6.7504869064731281</v>
      </c>
      <c r="J288">
        <v>0.67900530869854381</v>
      </c>
      <c r="K288">
        <v>0.67541580235837717</v>
      </c>
      <c r="L288">
        <v>3.5895063401666372E-3</v>
      </c>
    </row>
    <row r="289" spans="1:12" x14ac:dyDescent="0.25">
      <c r="A289" s="1">
        <v>287</v>
      </c>
      <c r="B289">
        <v>36.324356555938721</v>
      </c>
      <c r="C289">
        <v>170.66</v>
      </c>
      <c r="D289">
        <v>128.12</v>
      </c>
      <c r="E289">
        <v>38.904138455404173</v>
      </c>
      <c r="F289">
        <v>176.3184810541658</v>
      </c>
      <c r="G289">
        <v>134.92743477263261</v>
      </c>
      <c r="H289">
        <v>-5.6584810541658328</v>
      </c>
      <c r="I289">
        <v>-6.8074347726326323</v>
      </c>
      <c r="J289">
        <v>0.67900530869854381</v>
      </c>
      <c r="K289">
        <v>0.67455370011713023</v>
      </c>
      <c r="L289">
        <v>4.4516085814135797E-3</v>
      </c>
    </row>
    <row r="290" spans="1:12" x14ac:dyDescent="0.25">
      <c r="A290" s="1">
        <v>288</v>
      </c>
      <c r="B290">
        <v>36.448150873184197</v>
      </c>
      <c r="C290">
        <v>170.91</v>
      </c>
      <c r="D290">
        <v>128.12</v>
      </c>
      <c r="E290">
        <v>38.904138455404173</v>
      </c>
      <c r="F290">
        <v>176.38789469030971</v>
      </c>
      <c r="G290">
        <v>134.98289631241269</v>
      </c>
      <c r="H290">
        <v>-5.4778946903096539</v>
      </c>
      <c r="I290">
        <v>-6.8628963124126869</v>
      </c>
      <c r="J290">
        <v>0.67900530869854381</v>
      </c>
      <c r="K290">
        <v>0.67370800095590067</v>
      </c>
      <c r="L290">
        <v>5.2973077426431434E-3</v>
      </c>
    </row>
    <row r="291" spans="1:12" x14ac:dyDescent="0.25">
      <c r="A291" s="1">
        <v>289</v>
      </c>
      <c r="B291">
        <v>36.559667587280273</v>
      </c>
      <c r="C291">
        <v>170.91</v>
      </c>
      <c r="D291">
        <v>128.12</v>
      </c>
      <c r="E291">
        <v>38.904138455404173</v>
      </c>
      <c r="F291">
        <v>176.45039600080531</v>
      </c>
      <c r="G291">
        <v>135.03275245377569</v>
      </c>
      <c r="H291">
        <v>-5.5403960008052593</v>
      </c>
      <c r="I291">
        <v>-6.9127524537757381</v>
      </c>
      <c r="J291">
        <v>0.67900530869854381</v>
      </c>
      <c r="K291">
        <v>0.67294258918234184</v>
      </c>
      <c r="L291">
        <v>6.0627195162019643E-3</v>
      </c>
    </row>
    <row r="292" spans="1:12" x14ac:dyDescent="0.25">
      <c r="A292" s="1">
        <v>290</v>
      </c>
      <c r="B292">
        <v>36.68453311920166</v>
      </c>
      <c r="C292">
        <v>170.91</v>
      </c>
      <c r="D292">
        <v>128.12</v>
      </c>
      <c r="E292">
        <v>38.904138455404173</v>
      </c>
      <c r="F292">
        <v>176.52034720772971</v>
      </c>
      <c r="G292">
        <v>135.08845822569501</v>
      </c>
      <c r="H292">
        <v>-5.6103472077296894</v>
      </c>
      <c r="I292">
        <v>-6.9684582256949739</v>
      </c>
      <c r="J292">
        <v>0.67900530869854381</v>
      </c>
      <c r="K292">
        <v>0.67208150681797374</v>
      </c>
      <c r="L292">
        <v>6.9238018805700694E-3</v>
      </c>
    </row>
    <row r="293" spans="1:12" x14ac:dyDescent="0.25">
      <c r="A293" s="1">
        <v>291</v>
      </c>
      <c r="B293">
        <v>36.809895038604743</v>
      </c>
      <c r="C293">
        <v>170.91</v>
      </c>
      <c r="D293">
        <v>128.12</v>
      </c>
      <c r="E293">
        <v>38.904138455404173</v>
      </c>
      <c r="F293">
        <v>176.5905427433047</v>
      </c>
      <c r="G293">
        <v>135.14425941768181</v>
      </c>
      <c r="H293">
        <v>-5.6805427433046987</v>
      </c>
      <c r="I293">
        <v>-7.0242594176817761</v>
      </c>
      <c r="J293">
        <v>0.67900530869854381</v>
      </c>
      <c r="K293">
        <v>0.67121268267081025</v>
      </c>
      <c r="L293">
        <v>7.7926260277335624E-3</v>
      </c>
    </row>
    <row r="294" spans="1:12" x14ac:dyDescent="0.25">
      <c r="A294" s="1">
        <v>292</v>
      </c>
      <c r="B294">
        <v>36.934501647949219</v>
      </c>
      <c r="C294">
        <v>170.91</v>
      </c>
      <c r="D294">
        <v>128.12</v>
      </c>
      <c r="E294">
        <v>38.904138455404173</v>
      </c>
      <c r="F294">
        <v>176.66028172366461</v>
      </c>
      <c r="G294">
        <v>135.19959891665519</v>
      </c>
      <c r="H294">
        <v>-5.7502817236645569</v>
      </c>
      <c r="I294">
        <v>-7.0795989166551863</v>
      </c>
      <c r="J294">
        <v>0.67900530869854381</v>
      </c>
      <c r="K294">
        <v>0.67034478899342509</v>
      </c>
      <c r="L294">
        <v>8.6605197051187188E-3</v>
      </c>
    </row>
    <row r="295" spans="1:12" x14ac:dyDescent="0.25">
      <c r="A295" s="1">
        <v>293</v>
      </c>
      <c r="B295">
        <v>37.060624361038208</v>
      </c>
      <c r="C295">
        <v>170.91</v>
      </c>
      <c r="D295">
        <v>128.12</v>
      </c>
      <c r="E295">
        <v>39.400660663479407</v>
      </c>
      <c r="F295">
        <v>176.7308349784341</v>
      </c>
      <c r="G295">
        <v>135.25548398366101</v>
      </c>
      <c r="H295">
        <v>-5.8208349784341351</v>
      </c>
      <c r="I295">
        <v>-7.1354839836610324</v>
      </c>
      <c r="J295">
        <v>0.68767125603872925</v>
      </c>
      <c r="K295">
        <v>0.66946194926716174</v>
      </c>
      <c r="L295">
        <v>1.8209306771567509E-2</v>
      </c>
    </row>
    <row r="296" spans="1:12" x14ac:dyDescent="0.25">
      <c r="A296" s="1">
        <v>294</v>
      </c>
      <c r="B296">
        <v>37.185196161270142</v>
      </c>
      <c r="C296">
        <v>170.91</v>
      </c>
      <c r="D296">
        <v>128.12</v>
      </c>
      <c r="E296">
        <v>38.904138455404173</v>
      </c>
      <c r="F296">
        <v>176.80048671831699</v>
      </c>
      <c r="G296">
        <v>135.3105553279407</v>
      </c>
      <c r="H296">
        <v>-5.8904867183169642</v>
      </c>
      <c r="I296">
        <v>-7.1905553279406718</v>
      </c>
      <c r="J296">
        <v>0.67900530869854381</v>
      </c>
      <c r="K296">
        <v>0.66858561767325486</v>
      </c>
      <c r="L296">
        <v>1.041969102528895E-2</v>
      </c>
    </row>
    <row r="297" spans="1:12" x14ac:dyDescent="0.25">
      <c r="A297" s="1">
        <v>295</v>
      </c>
      <c r="B297">
        <v>37.322462320327759</v>
      </c>
      <c r="C297">
        <v>170.91</v>
      </c>
      <c r="D297">
        <v>128.12</v>
      </c>
      <c r="E297">
        <v>38.904138455404173</v>
      </c>
      <c r="F297">
        <v>176.87719706445421</v>
      </c>
      <c r="G297">
        <v>135.37109264820151</v>
      </c>
      <c r="H297">
        <v>-5.9671970644541554</v>
      </c>
      <c r="I297">
        <v>-7.2510926482015066</v>
      </c>
      <c r="J297">
        <v>0.67900530869854381</v>
      </c>
      <c r="K297">
        <v>0.66761496087968997</v>
      </c>
      <c r="L297">
        <v>1.1390347818853839E-2</v>
      </c>
    </row>
    <row r="298" spans="1:12" x14ac:dyDescent="0.25">
      <c r="A298" s="1">
        <v>296</v>
      </c>
      <c r="B298">
        <v>37.446155786514282</v>
      </c>
      <c r="C298">
        <v>171.39</v>
      </c>
      <c r="D298">
        <v>128.12</v>
      </c>
      <c r="E298">
        <v>41.112090439166927</v>
      </c>
      <c r="F298">
        <v>176.94628709029769</v>
      </c>
      <c r="G298">
        <v>135.4255126210337</v>
      </c>
      <c r="H298">
        <v>-5.5562870902977011</v>
      </c>
      <c r="I298">
        <v>-7.3055126210337278</v>
      </c>
      <c r="J298">
        <v>0.71754134054114449</v>
      </c>
      <c r="K298">
        <v>0.66673575219682268</v>
      </c>
      <c r="L298">
        <v>5.0805588344321813E-2</v>
      </c>
    </row>
    <row r="299" spans="1:12" x14ac:dyDescent="0.25">
      <c r="A299" s="1">
        <v>297</v>
      </c>
      <c r="B299">
        <v>37.571164608001709</v>
      </c>
      <c r="C299">
        <v>171.15</v>
      </c>
      <c r="D299">
        <v>128.12</v>
      </c>
      <c r="E299">
        <v>40.601294645004486</v>
      </c>
      <c r="F299">
        <v>177.01607770304969</v>
      </c>
      <c r="G299">
        <v>135.48038428852101</v>
      </c>
      <c r="H299">
        <v>-5.8660777030497124</v>
      </c>
      <c r="I299">
        <v>-7.3603842885210042</v>
      </c>
      <c r="J299">
        <v>0.7086262721276706</v>
      </c>
      <c r="K299">
        <v>0.66584281476658314</v>
      </c>
      <c r="L299">
        <v>4.2783457361087462E-2</v>
      </c>
    </row>
    <row r="300" spans="1:12" x14ac:dyDescent="0.25">
      <c r="A300" s="1">
        <v>298</v>
      </c>
      <c r="B300">
        <v>37.695069551467903</v>
      </c>
      <c r="C300">
        <v>171.39</v>
      </c>
      <c r="D300">
        <v>128.12</v>
      </c>
      <c r="E300">
        <v>40.601294645004486</v>
      </c>
      <c r="F300">
        <v>177.08521808642311</v>
      </c>
      <c r="G300">
        <v>135.5346450884893</v>
      </c>
      <c r="H300">
        <v>-5.6952180864230684</v>
      </c>
      <c r="I300">
        <v>-7.4146450884892943</v>
      </c>
      <c r="J300">
        <v>0.7086262721276706</v>
      </c>
      <c r="K300">
        <v>0.6649534017286618</v>
      </c>
      <c r="L300">
        <v>4.3672870399008801E-2</v>
      </c>
    </row>
    <row r="301" spans="1:12" x14ac:dyDescent="0.25">
      <c r="A301" s="1">
        <v>299</v>
      </c>
      <c r="B301">
        <v>37.821890592575073</v>
      </c>
      <c r="C301">
        <v>171.39</v>
      </c>
      <c r="D301">
        <v>128.12</v>
      </c>
      <c r="E301">
        <v>40.100907546212227</v>
      </c>
      <c r="F301">
        <v>177.1559505724091</v>
      </c>
      <c r="G301">
        <v>135.59005232209179</v>
      </c>
      <c r="H301">
        <v>-5.7659505724091389</v>
      </c>
      <c r="I301">
        <v>-7.4700523220917603</v>
      </c>
      <c r="J301">
        <v>0.69989286971924347</v>
      </c>
      <c r="K301">
        <v>0.6640385435914854</v>
      </c>
      <c r="L301">
        <v>3.5854326127758067E-2</v>
      </c>
    </row>
    <row r="302" spans="1:12" x14ac:dyDescent="0.25">
      <c r="A302" s="1">
        <v>300</v>
      </c>
      <c r="B302">
        <v>37.948324918746948</v>
      </c>
      <c r="C302">
        <v>171.39</v>
      </c>
      <c r="D302">
        <v>128.12</v>
      </c>
      <c r="E302">
        <v>39.610688240026597</v>
      </c>
      <c r="F302">
        <v>177.22643190233791</v>
      </c>
      <c r="G302">
        <v>135.64515874364861</v>
      </c>
      <c r="H302">
        <v>-5.8364319023379494</v>
      </c>
      <c r="I302">
        <v>-7.5251587436486034</v>
      </c>
      <c r="J302">
        <v>0.69133692876946218</v>
      </c>
      <c r="K302">
        <v>0.66312191334207748</v>
      </c>
      <c r="L302">
        <v>2.821501542738469E-2</v>
      </c>
    </row>
    <row r="303" spans="1:12" x14ac:dyDescent="0.25">
      <c r="A303" s="1">
        <v>301</v>
      </c>
      <c r="B303">
        <v>38.07296895980835</v>
      </c>
      <c r="C303">
        <v>171.64</v>
      </c>
      <c r="D303">
        <v>128.12</v>
      </c>
      <c r="E303">
        <v>39.610688240026597</v>
      </c>
      <c r="F303">
        <v>177.29588045178869</v>
      </c>
      <c r="G303">
        <v>135.69935565105149</v>
      </c>
      <c r="H303">
        <v>-5.6558804517887324</v>
      </c>
      <c r="I303">
        <v>-7.5793556510514577</v>
      </c>
      <c r="J303">
        <v>0.69133692876946218</v>
      </c>
      <c r="K303">
        <v>0.66221378676804898</v>
      </c>
      <c r="L303">
        <v>2.912314200141319E-2</v>
      </c>
    </row>
    <row r="304" spans="1:12" x14ac:dyDescent="0.25">
      <c r="A304" s="1">
        <v>302</v>
      </c>
      <c r="B304">
        <v>38.198014497756958</v>
      </c>
      <c r="C304">
        <v>171.64</v>
      </c>
      <c r="D304">
        <v>128.61000000000001</v>
      </c>
      <c r="E304">
        <v>37.942153350118929</v>
      </c>
      <c r="F304">
        <v>177.36551789844279</v>
      </c>
      <c r="G304">
        <v>135.75359787700461</v>
      </c>
      <c r="H304">
        <v>-5.7255178984428596</v>
      </c>
      <c r="I304">
        <v>-7.1435978770045381</v>
      </c>
      <c r="J304">
        <v>0.66221550125617212</v>
      </c>
      <c r="K304">
        <v>0.66129825270511344</v>
      </c>
      <c r="L304">
        <v>9.1724855105868031E-4</v>
      </c>
    </row>
    <row r="305" spans="1:12" x14ac:dyDescent="0.25">
      <c r="A305" s="1">
        <v>303</v>
      </c>
      <c r="B305">
        <v>38.321024417877197</v>
      </c>
      <c r="C305">
        <v>171.88</v>
      </c>
      <c r="D305">
        <v>128.85</v>
      </c>
      <c r="E305">
        <v>37.806529944704486</v>
      </c>
      <c r="F305">
        <v>177.43398759457139</v>
      </c>
      <c r="G305">
        <v>135.80683044288551</v>
      </c>
      <c r="H305">
        <v>-5.5539875945714527</v>
      </c>
      <c r="I305">
        <v>-6.9568304428854617</v>
      </c>
      <c r="J305">
        <v>0.65984842628892315</v>
      </c>
      <c r="K305">
        <v>0.66039322555535851</v>
      </c>
      <c r="L305">
        <v>-5.4479926643535848E-4</v>
      </c>
    </row>
    <row r="306" spans="1:12" x14ac:dyDescent="0.25">
      <c r="A306" s="1">
        <v>304</v>
      </c>
      <c r="B306">
        <v>38.444574356079102</v>
      </c>
      <c r="C306">
        <v>172.13</v>
      </c>
      <c r="D306">
        <v>128.85</v>
      </c>
      <c r="E306">
        <v>39.01940047523658</v>
      </c>
      <c r="F306">
        <v>177.50272370532349</v>
      </c>
      <c r="G306">
        <v>135.86016993585389</v>
      </c>
      <c r="H306">
        <v>-5.372723705323466</v>
      </c>
      <c r="I306">
        <v>-7.0101699358538951</v>
      </c>
      <c r="J306">
        <v>0.68101701044711849</v>
      </c>
      <c r="K306">
        <v>0.65947981891320395</v>
      </c>
      <c r="L306">
        <v>2.1537191533914531E-2</v>
      </c>
    </row>
    <row r="307" spans="1:12" x14ac:dyDescent="0.25">
      <c r="A307" s="1">
        <v>305</v>
      </c>
      <c r="B307">
        <v>38.573179006576538</v>
      </c>
      <c r="C307">
        <v>172.13</v>
      </c>
      <c r="D307">
        <v>128.85</v>
      </c>
      <c r="E307">
        <v>38.541183621281327</v>
      </c>
      <c r="F307">
        <v>177.5742354808325</v>
      </c>
      <c r="G307">
        <v>135.91555637381609</v>
      </c>
      <c r="H307">
        <v>-5.4442354808325044</v>
      </c>
      <c r="I307">
        <v>-7.0655563738160652</v>
      </c>
      <c r="J307">
        <v>0.67267055180707058</v>
      </c>
      <c r="K307">
        <v>0.65852433398127141</v>
      </c>
      <c r="L307">
        <v>1.4146217825799169E-2</v>
      </c>
    </row>
    <row r="308" spans="1:12" x14ac:dyDescent="0.25">
      <c r="A308" s="1">
        <v>306</v>
      </c>
      <c r="B308">
        <v>38.698714971542358</v>
      </c>
      <c r="C308">
        <v>172.13</v>
      </c>
      <c r="D308">
        <v>128.85</v>
      </c>
      <c r="E308">
        <v>38.541183621281327</v>
      </c>
      <c r="F308">
        <v>177.64400487681351</v>
      </c>
      <c r="G308">
        <v>135.96948776024951</v>
      </c>
      <c r="H308">
        <v>-5.5140048768134591</v>
      </c>
      <c r="I308">
        <v>-7.119487760249541</v>
      </c>
      <c r="J308">
        <v>0.67267055180707058</v>
      </c>
      <c r="K308">
        <v>0.65758699777218577</v>
      </c>
      <c r="L308">
        <v>1.508355403488482E-2</v>
      </c>
    </row>
    <row r="309" spans="1:12" x14ac:dyDescent="0.25">
      <c r="A309" s="1">
        <v>307</v>
      </c>
      <c r="B309">
        <v>38.823383808135993</v>
      </c>
      <c r="C309">
        <v>172.13</v>
      </c>
      <c r="D309">
        <v>129.1</v>
      </c>
      <c r="E309">
        <v>37.476179561361391</v>
      </c>
      <c r="F309">
        <v>177.71325703080069</v>
      </c>
      <c r="G309">
        <v>136.022915802168</v>
      </c>
      <c r="H309">
        <v>-5.5832570308006666</v>
      </c>
      <c r="I309">
        <v>-6.922915802167978</v>
      </c>
      <c r="J309">
        <v>0.65408272441436055</v>
      </c>
      <c r="K309">
        <v>0.65665157164301846</v>
      </c>
      <c r="L309">
        <v>-2.5688472286579112E-3</v>
      </c>
    </row>
    <row r="310" spans="1:12" x14ac:dyDescent="0.25">
      <c r="A310" s="1">
        <v>308</v>
      </c>
      <c r="B310">
        <v>38.943756580352783</v>
      </c>
      <c r="C310">
        <v>172.13</v>
      </c>
      <c r="D310">
        <v>129.1</v>
      </c>
      <c r="E310">
        <v>37.476179561361391</v>
      </c>
      <c r="F310">
        <v>177.78008927202649</v>
      </c>
      <c r="G310">
        <v>136.07437870780561</v>
      </c>
      <c r="H310">
        <v>-5.6500892720264906</v>
      </c>
      <c r="I310">
        <v>-6.974378707805613</v>
      </c>
      <c r="J310">
        <v>0.65408272441436055</v>
      </c>
      <c r="K310">
        <v>0.65574404744823755</v>
      </c>
      <c r="L310">
        <v>-1.6613230338770051E-3</v>
      </c>
    </row>
    <row r="311" spans="1:12" x14ac:dyDescent="0.25">
      <c r="A311" s="1">
        <v>309</v>
      </c>
      <c r="B311">
        <v>39.070559024810791</v>
      </c>
      <c r="C311">
        <v>172.13</v>
      </c>
      <c r="D311">
        <v>129.1</v>
      </c>
      <c r="E311">
        <v>37.476179561361391</v>
      </c>
      <c r="F311">
        <v>177.85045563453139</v>
      </c>
      <c r="G311">
        <v>136.12845837762649</v>
      </c>
      <c r="H311">
        <v>-5.7204556345314472</v>
      </c>
      <c r="I311">
        <v>-7.0284583776265208</v>
      </c>
      <c r="J311">
        <v>0.65408272441436055</v>
      </c>
      <c r="K311">
        <v>0.65478342669775091</v>
      </c>
      <c r="L311">
        <v>-7.0070228339036422E-4</v>
      </c>
    </row>
    <row r="312" spans="1:12" x14ac:dyDescent="0.25">
      <c r="A312" s="1">
        <v>310</v>
      </c>
      <c r="B312">
        <v>39.193678140640259</v>
      </c>
      <c r="C312">
        <v>172.37</v>
      </c>
      <c r="D312">
        <v>129.1</v>
      </c>
      <c r="E312">
        <v>37.942153350118929</v>
      </c>
      <c r="F312">
        <v>177.91874285639591</v>
      </c>
      <c r="G312">
        <v>136.18083713171171</v>
      </c>
      <c r="H312">
        <v>-5.5487428563958474</v>
      </c>
      <c r="I312">
        <v>-7.080837131711661</v>
      </c>
      <c r="J312">
        <v>0.66221550125617212</v>
      </c>
      <c r="K312">
        <v>0.65384615547145986</v>
      </c>
      <c r="L312">
        <v>8.3693457847122676E-3</v>
      </c>
    </row>
    <row r="313" spans="1:12" x14ac:dyDescent="0.25">
      <c r="A313" s="1">
        <v>311</v>
      </c>
      <c r="B313">
        <v>39.321305513381958</v>
      </c>
      <c r="C313">
        <v>172.37</v>
      </c>
      <c r="D313">
        <v>129.1</v>
      </c>
      <c r="E313">
        <v>37.942153350118929</v>
      </c>
      <c r="F313">
        <v>177.98949388007799</v>
      </c>
      <c r="G313">
        <v>136.23499827010701</v>
      </c>
      <c r="H313">
        <v>-5.6194938800779539</v>
      </c>
      <c r="I313">
        <v>-7.1349982701070473</v>
      </c>
      <c r="J313">
        <v>0.66221550125617212</v>
      </c>
      <c r="K313">
        <v>0.65286980897916169</v>
      </c>
      <c r="L313">
        <v>9.3456922770104311E-3</v>
      </c>
    </row>
    <row r="314" spans="1:12" x14ac:dyDescent="0.25">
      <c r="A314" s="1">
        <v>312</v>
      </c>
      <c r="B314">
        <v>39.44297194480896</v>
      </c>
      <c r="C314">
        <v>172.13</v>
      </c>
      <c r="D314">
        <v>129.1</v>
      </c>
      <c r="E314">
        <v>37.476179561361391</v>
      </c>
      <c r="F314">
        <v>178.05690555637989</v>
      </c>
      <c r="G314">
        <v>136.28650095878561</v>
      </c>
      <c r="H314">
        <v>-5.9269055563799498</v>
      </c>
      <c r="I314">
        <v>-7.186500958785615</v>
      </c>
      <c r="J314">
        <v>0.65408272441436055</v>
      </c>
      <c r="K314">
        <v>0.65193453938983137</v>
      </c>
      <c r="L314">
        <v>2.1481850245291811E-3</v>
      </c>
    </row>
    <row r="315" spans="1:12" x14ac:dyDescent="0.25">
      <c r="A315" s="1">
        <v>313</v>
      </c>
      <c r="B315">
        <v>39.569527864456177</v>
      </c>
      <c r="C315">
        <v>172.13</v>
      </c>
      <c r="D315">
        <v>129.1</v>
      </c>
      <c r="E315">
        <v>37.476179561361391</v>
      </c>
      <c r="F315">
        <v>178.12699013277361</v>
      </c>
      <c r="G315">
        <v>136.3399396764772</v>
      </c>
      <c r="H315">
        <v>-5.9969901327735897</v>
      </c>
      <c r="I315">
        <v>-7.2399396764772064</v>
      </c>
      <c r="J315">
        <v>0.65408272441436055</v>
      </c>
      <c r="K315">
        <v>0.65095697953068721</v>
      </c>
      <c r="L315">
        <v>3.125744883673343E-3</v>
      </c>
    </row>
    <row r="316" spans="1:12" x14ac:dyDescent="0.25">
      <c r="A316" s="1">
        <v>314</v>
      </c>
      <c r="B316">
        <v>39.694144487380981</v>
      </c>
      <c r="C316">
        <v>172.13</v>
      </c>
      <c r="D316">
        <v>129.1</v>
      </c>
      <c r="E316">
        <v>37.476179561361391</v>
      </c>
      <c r="F316">
        <v>178.1959645652064</v>
      </c>
      <c r="G316">
        <v>136.39242593134779</v>
      </c>
      <c r="H316">
        <v>-6.0659645652064</v>
      </c>
      <c r="I316">
        <v>-7.2924259313478217</v>
      </c>
      <c r="J316">
        <v>0.65408272441436055</v>
      </c>
      <c r="K316">
        <v>0.64998969437593968</v>
      </c>
      <c r="L316">
        <v>4.0930300384208751E-3</v>
      </c>
    </row>
    <row r="317" spans="1:12" x14ac:dyDescent="0.25">
      <c r="A317" s="1">
        <v>315</v>
      </c>
      <c r="B317">
        <v>39.81981635093689</v>
      </c>
      <c r="C317">
        <v>172.13</v>
      </c>
      <c r="D317">
        <v>129.1</v>
      </c>
      <c r="E317">
        <v>36.416378519886052</v>
      </c>
      <c r="F317">
        <v>178.26548658512479</v>
      </c>
      <c r="G317">
        <v>136.44522205710089</v>
      </c>
      <c r="H317">
        <v>-6.1354865851247666</v>
      </c>
      <c r="I317">
        <v>-7.3452220571008979</v>
      </c>
      <c r="J317">
        <v>0.63558570682455096</v>
      </c>
      <c r="K317">
        <v>0.64900947164349754</v>
      </c>
      <c r="L317">
        <v>-1.342376481894658E-2</v>
      </c>
    </row>
    <row r="318" spans="1:12" x14ac:dyDescent="0.25">
      <c r="A318" s="1">
        <v>316</v>
      </c>
      <c r="B318">
        <v>39.946283102035522</v>
      </c>
      <c r="C318">
        <v>172.13</v>
      </c>
      <c r="D318">
        <v>129.1</v>
      </c>
      <c r="E318">
        <v>35.803344108371107</v>
      </c>
      <c r="F318">
        <v>178.33541124528051</v>
      </c>
      <c r="G318">
        <v>136.49821535776809</v>
      </c>
      <c r="H318">
        <v>-6.2054112452805441</v>
      </c>
      <c r="I318">
        <v>-7.3982153577680947</v>
      </c>
      <c r="J318">
        <v>0.62488623791558928</v>
      </c>
      <c r="K318">
        <v>0.64801821800823722</v>
      </c>
      <c r="L318">
        <v>-2.3131980092647941E-2</v>
      </c>
    </row>
    <row r="319" spans="1:12" x14ac:dyDescent="0.25">
      <c r="A319" s="1">
        <v>317</v>
      </c>
      <c r="B319">
        <v>40.069489479064941</v>
      </c>
      <c r="C319">
        <v>172.37</v>
      </c>
      <c r="D319">
        <v>129.1</v>
      </c>
      <c r="E319">
        <v>37.476179561361391</v>
      </c>
      <c r="F319">
        <v>178.40349732336929</v>
      </c>
      <c r="G319">
        <v>136.54971020565239</v>
      </c>
      <c r="H319">
        <v>-6.0334973233693177</v>
      </c>
      <c r="I319">
        <v>-7.4497102056523659</v>
      </c>
      <c r="J319">
        <v>0.65408272441436055</v>
      </c>
      <c r="K319">
        <v>0.64704784082549793</v>
      </c>
      <c r="L319">
        <v>7.0348835888626171E-3</v>
      </c>
    </row>
    <row r="320" spans="1:12" x14ac:dyDescent="0.25">
      <c r="A320" s="1">
        <v>318</v>
      </c>
      <c r="B320">
        <v>40.195092916488647</v>
      </c>
      <c r="C320">
        <v>172.37</v>
      </c>
      <c r="D320">
        <v>129.1</v>
      </c>
      <c r="E320">
        <v>37.942153350118929</v>
      </c>
      <c r="F320">
        <v>178.47287149024831</v>
      </c>
      <c r="G320">
        <v>136.60207222577651</v>
      </c>
      <c r="H320">
        <v>-6.1028714902482761</v>
      </c>
      <c r="I320">
        <v>-7.5020722257765442</v>
      </c>
      <c r="J320">
        <v>0.66221550125617212</v>
      </c>
      <c r="K320">
        <v>0.64605381264092709</v>
      </c>
      <c r="L320">
        <v>1.6161688615245029E-2</v>
      </c>
    </row>
    <row r="321" spans="1:12" x14ac:dyDescent="0.25">
      <c r="A321" s="1">
        <v>319</v>
      </c>
      <c r="B321">
        <v>40.31817102432251</v>
      </c>
      <c r="C321">
        <v>172.37</v>
      </c>
      <c r="D321">
        <v>129.1</v>
      </c>
      <c r="E321">
        <v>37.476179561361391</v>
      </c>
      <c r="F321">
        <v>178.54081492817821</v>
      </c>
      <c r="G321">
        <v>136.6532492434612</v>
      </c>
      <c r="H321">
        <v>-6.1708149281781743</v>
      </c>
      <c r="I321">
        <v>-7.5532492434612104</v>
      </c>
      <c r="J321">
        <v>0.65408272441436055</v>
      </c>
      <c r="K321">
        <v>0.64507507848187773</v>
      </c>
      <c r="L321">
        <v>9.0076459324828217E-3</v>
      </c>
    </row>
    <row r="322" spans="1:12" x14ac:dyDescent="0.25">
      <c r="A322" s="1">
        <v>320</v>
      </c>
      <c r="B322">
        <v>40.441770076751709</v>
      </c>
      <c r="C322">
        <v>172.37</v>
      </c>
      <c r="D322">
        <v>129.59</v>
      </c>
      <c r="E322">
        <v>35.803344108371107</v>
      </c>
      <c r="F322">
        <v>178.60901005880851</v>
      </c>
      <c r="G322">
        <v>136.70451083690571</v>
      </c>
      <c r="H322">
        <v>-6.2390100588085033</v>
      </c>
      <c r="I322">
        <v>-7.1145108369057368</v>
      </c>
      <c r="J322">
        <v>0.62488623791558928</v>
      </c>
      <c r="K322">
        <v>0.64408751013422905</v>
      </c>
      <c r="L322">
        <v>-1.9201272218639761E-2</v>
      </c>
    </row>
    <row r="323" spans="1:12" x14ac:dyDescent="0.25">
      <c r="A323" s="1">
        <v>321</v>
      </c>
      <c r="B323">
        <v>40.568596601486213</v>
      </c>
      <c r="C323">
        <v>172.37</v>
      </c>
      <c r="D323">
        <v>129.59</v>
      </c>
      <c r="E323">
        <v>35.803344108371107</v>
      </c>
      <c r="F323">
        <v>178.67894843764</v>
      </c>
      <c r="G323">
        <v>136.756973122971</v>
      </c>
      <c r="H323">
        <v>-6.3089484376399696</v>
      </c>
      <c r="I323">
        <v>-7.1669731229709734</v>
      </c>
      <c r="J323">
        <v>0.62488623791558928</v>
      </c>
      <c r="K323">
        <v>0.64306924762638296</v>
      </c>
      <c r="L323">
        <v>-1.818300971079367E-2</v>
      </c>
    </row>
    <row r="324" spans="1:12" x14ac:dyDescent="0.25">
      <c r="A324" s="1">
        <v>322</v>
      </c>
      <c r="B324">
        <v>40.694434404373169</v>
      </c>
      <c r="C324">
        <v>172.62</v>
      </c>
      <c r="D324">
        <v>129.59</v>
      </c>
      <c r="E324">
        <v>36.253837737444769</v>
      </c>
      <c r="F324">
        <v>178.74830394366489</v>
      </c>
      <c r="G324">
        <v>136.80888806994079</v>
      </c>
      <c r="H324">
        <v>-6.1283039436648892</v>
      </c>
      <c r="I324">
        <v>-7.2188880699408458</v>
      </c>
      <c r="J324">
        <v>0.63274883500218271</v>
      </c>
      <c r="K324">
        <v>0.64205399235121652</v>
      </c>
      <c r="L324">
        <v>-9.3051573490338102E-3</v>
      </c>
    </row>
    <row r="325" spans="1:12" x14ac:dyDescent="0.25">
      <c r="A325" s="1">
        <v>323</v>
      </c>
      <c r="B325">
        <v>40.817154884338379</v>
      </c>
      <c r="C325">
        <v>172.62</v>
      </c>
      <c r="D325">
        <v>129.59</v>
      </c>
      <c r="E325">
        <v>36.253837737444769</v>
      </c>
      <c r="F325">
        <v>178.81590511806209</v>
      </c>
      <c r="G325">
        <v>136.8593839059736</v>
      </c>
      <c r="H325">
        <v>-6.1959051180620577</v>
      </c>
      <c r="I325">
        <v>-7.2693839059736263</v>
      </c>
      <c r="J325">
        <v>0.63274883500218271</v>
      </c>
      <c r="K325">
        <v>0.64105913818671889</v>
      </c>
      <c r="L325">
        <v>-8.310303184536183E-3</v>
      </c>
    </row>
    <row r="326" spans="1:12" x14ac:dyDescent="0.25">
      <c r="A326" s="1">
        <v>324</v>
      </c>
      <c r="B326">
        <v>40.939967155456543</v>
      </c>
      <c r="C326">
        <v>172.37</v>
      </c>
      <c r="D326">
        <v>129.59</v>
      </c>
      <c r="E326">
        <v>35.803344108371107</v>
      </c>
      <c r="F326">
        <v>178.88352094828431</v>
      </c>
      <c r="G326">
        <v>136.9097856798592</v>
      </c>
      <c r="H326">
        <v>-6.5135209482843086</v>
      </c>
      <c r="I326">
        <v>-7.3197856798591943</v>
      </c>
      <c r="J326">
        <v>0.62488623791558928</v>
      </c>
      <c r="K326">
        <v>0.64005882651769086</v>
      </c>
      <c r="L326">
        <v>-1.5172588602101579E-2</v>
      </c>
    </row>
    <row r="327" spans="1:12" x14ac:dyDescent="0.25">
      <c r="A327" s="1">
        <v>325</v>
      </c>
      <c r="B327">
        <v>41.067996263504028</v>
      </c>
      <c r="C327">
        <v>172.37</v>
      </c>
      <c r="D327">
        <v>129.59</v>
      </c>
      <c r="E327">
        <v>35.803344108371107</v>
      </c>
      <c r="F327">
        <v>178.9539706207614</v>
      </c>
      <c r="G327">
        <v>136.96218769633751</v>
      </c>
      <c r="H327">
        <v>-6.5839706207613631</v>
      </c>
      <c r="I327">
        <v>-7.3721876963374768</v>
      </c>
      <c r="J327">
        <v>0.62488623791558928</v>
      </c>
      <c r="K327">
        <v>0.6390109838846082</v>
      </c>
      <c r="L327">
        <v>-1.412474596901891E-2</v>
      </c>
    </row>
    <row r="328" spans="1:12" x14ac:dyDescent="0.25">
      <c r="A328" s="1">
        <v>326</v>
      </c>
      <c r="B328">
        <v>41.194176912307739</v>
      </c>
      <c r="C328">
        <v>172.37</v>
      </c>
      <c r="D328">
        <v>129.59</v>
      </c>
      <c r="E328">
        <v>35.803344108371107</v>
      </c>
      <c r="F328">
        <v>179.02336473738279</v>
      </c>
      <c r="G328">
        <v>137.01369225106041</v>
      </c>
      <c r="H328">
        <v>-6.6533647373828444</v>
      </c>
      <c r="I328">
        <v>-7.4236922510604018</v>
      </c>
      <c r="J328">
        <v>0.62488623791558928</v>
      </c>
      <c r="K328">
        <v>0.63797321626706993</v>
      </c>
      <c r="L328">
        <v>-1.3086978351480649E-2</v>
      </c>
    </row>
    <row r="329" spans="1:12" x14ac:dyDescent="0.25">
      <c r="A329" s="1">
        <v>327</v>
      </c>
      <c r="B329">
        <v>41.315594673156738</v>
      </c>
      <c r="C329">
        <v>172.62</v>
      </c>
      <c r="D329">
        <v>129.59</v>
      </c>
      <c r="E329">
        <v>35.803344108371107</v>
      </c>
      <c r="F329">
        <v>179.0901033542124</v>
      </c>
      <c r="G329">
        <v>137.06312033010539</v>
      </c>
      <c r="H329">
        <v>-6.4701033542124264</v>
      </c>
      <c r="I329">
        <v>-7.473120330105445</v>
      </c>
      <c r="J329">
        <v>0.62488623791558928</v>
      </c>
      <c r="K329">
        <v>0.63696986573418113</v>
      </c>
      <c r="L329">
        <v>-1.208362781859185E-2</v>
      </c>
    </row>
    <row r="330" spans="1:12" x14ac:dyDescent="0.25">
      <c r="A330" s="1">
        <v>328</v>
      </c>
      <c r="B330">
        <v>41.441457271575928</v>
      </c>
      <c r="C330">
        <v>172.86</v>
      </c>
      <c r="D330">
        <v>129.59</v>
      </c>
      <c r="E330">
        <v>36.253837737444769</v>
      </c>
      <c r="F330">
        <v>179.15924763573821</v>
      </c>
      <c r="G330">
        <v>137.1142205232554</v>
      </c>
      <c r="H330">
        <v>-6.299247635738169</v>
      </c>
      <c r="I330">
        <v>-7.5242205232553943</v>
      </c>
      <c r="J330">
        <v>0.63274883500218271</v>
      </c>
      <c r="K330">
        <v>0.63592484247010639</v>
      </c>
      <c r="L330">
        <v>-3.1760074679236801E-3</v>
      </c>
    </row>
    <row r="331" spans="1:12" x14ac:dyDescent="0.25">
      <c r="A331" s="1">
        <v>329</v>
      </c>
      <c r="B331">
        <v>41.565648794174187</v>
      </c>
      <c r="C331">
        <v>172.86</v>
      </c>
      <c r="D331">
        <v>129.59</v>
      </c>
      <c r="E331">
        <v>36.253837737444769</v>
      </c>
      <c r="F331">
        <v>179.2274363773698</v>
      </c>
      <c r="G331">
        <v>137.16450491172239</v>
      </c>
      <c r="H331">
        <v>-6.3674363773698133</v>
      </c>
      <c r="I331">
        <v>-7.5745049117224141</v>
      </c>
      <c r="J331">
        <v>0.63274883500218271</v>
      </c>
      <c r="K331">
        <v>0.63488874321894939</v>
      </c>
      <c r="L331">
        <v>-2.1399082167666839E-3</v>
      </c>
    </row>
    <row r="332" spans="1:12" x14ac:dyDescent="0.25">
      <c r="A332" s="1">
        <v>330</v>
      </c>
      <c r="B332">
        <v>41.691251277923577</v>
      </c>
      <c r="C332">
        <v>173.11</v>
      </c>
      <c r="D332">
        <v>129.59</v>
      </c>
      <c r="E332">
        <v>37.942153350118929</v>
      </c>
      <c r="F332">
        <v>179.2963618160847</v>
      </c>
      <c r="G332">
        <v>137.21522150746549</v>
      </c>
      <c r="H332">
        <v>-6.1863618160846556</v>
      </c>
      <c r="I332">
        <v>-7.6252215074654544</v>
      </c>
      <c r="J332">
        <v>0.66221550125617212</v>
      </c>
      <c r="K332">
        <v>0.63383585097046757</v>
      </c>
      <c r="L332">
        <v>2.837965028570455E-2</v>
      </c>
    </row>
    <row r="333" spans="1:12" x14ac:dyDescent="0.25">
      <c r="A333" s="1">
        <v>331</v>
      </c>
      <c r="B333">
        <v>41.816628456115723</v>
      </c>
      <c r="C333">
        <v>172.86</v>
      </c>
      <c r="D333">
        <v>129.83000000000001</v>
      </c>
      <c r="E333">
        <v>36.869897645844048</v>
      </c>
      <c r="F333">
        <v>179.36512538968631</v>
      </c>
      <c r="G333">
        <v>137.26570731829881</v>
      </c>
      <c r="H333">
        <v>-6.505125389686242</v>
      </c>
      <c r="I333">
        <v>-7.4357073182987392</v>
      </c>
      <c r="J333">
        <v>0.64350110879328482</v>
      </c>
      <c r="K333">
        <v>0.63277979086737324</v>
      </c>
      <c r="L333">
        <v>1.0721317925911579E-2</v>
      </c>
    </row>
    <row r="334" spans="1:12" x14ac:dyDescent="0.25">
      <c r="A334" s="1">
        <v>332</v>
      </c>
      <c r="B334">
        <v>41.940194368362427</v>
      </c>
      <c r="C334">
        <v>172.86</v>
      </c>
      <c r="D334">
        <v>129.83000000000001</v>
      </c>
      <c r="E334">
        <v>36.869897645844048</v>
      </c>
      <c r="F334">
        <v>179.43285809371051</v>
      </c>
      <c r="G334">
        <v>137.31532680305131</v>
      </c>
      <c r="H334">
        <v>-6.5728580937104653</v>
      </c>
      <c r="I334">
        <v>-7.485326803051322</v>
      </c>
      <c r="J334">
        <v>0.64350110879328482</v>
      </c>
      <c r="K334">
        <v>0.63173402446307414</v>
      </c>
      <c r="L334">
        <v>1.1767084330210681E-2</v>
      </c>
    </row>
    <row r="335" spans="1:12" x14ac:dyDescent="0.25">
      <c r="A335" s="1">
        <v>333</v>
      </c>
      <c r="B335">
        <v>42.067305564880371</v>
      </c>
      <c r="C335">
        <v>172.86</v>
      </c>
      <c r="D335">
        <v>129.59</v>
      </c>
      <c r="E335">
        <v>37.476179561361391</v>
      </c>
      <c r="F335">
        <v>179.50249521942641</v>
      </c>
      <c r="G335">
        <v>137.36622772893199</v>
      </c>
      <c r="H335">
        <v>-6.6424952194263369</v>
      </c>
      <c r="I335">
        <v>-7.776227728931957</v>
      </c>
      <c r="J335">
        <v>0.65408272441436055</v>
      </c>
      <c r="K335">
        <v>0.63065309229182931</v>
      </c>
      <c r="L335">
        <v>2.3429632122531241E-2</v>
      </c>
    </row>
    <row r="336" spans="1:12" x14ac:dyDescent="0.25">
      <c r="A336" s="1">
        <v>334</v>
      </c>
      <c r="B336">
        <v>42.191312074661248</v>
      </c>
      <c r="C336">
        <v>172.86</v>
      </c>
      <c r="D336">
        <v>129.59</v>
      </c>
      <c r="E336">
        <v>37.476179561361391</v>
      </c>
      <c r="F336">
        <v>179.57039331088859</v>
      </c>
      <c r="G336">
        <v>137.41574610614899</v>
      </c>
      <c r="H336">
        <v>-6.7103933108886054</v>
      </c>
      <c r="I336">
        <v>-7.8257461061490403</v>
      </c>
      <c r="J336">
        <v>0.65408272441436055</v>
      </c>
      <c r="K336">
        <v>0.62959349772097506</v>
      </c>
      <c r="L336">
        <v>2.4489226693385491E-2</v>
      </c>
    </row>
    <row r="337" spans="1:12" x14ac:dyDescent="0.25">
      <c r="A337" s="1">
        <v>335</v>
      </c>
      <c r="B337">
        <v>42.314158916473389</v>
      </c>
      <c r="C337">
        <v>173.11</v>
      </c>
      <c r="D337">
        <v>129.83000000000001</v>
      </c>
      <c r="E337">
        <v>38.418055344821987</v>
      </c>
      <c r="F337">
        <v>179.63761918707641</v>
      </c>
      <c r="G337">
        <v>137.46466545264951</v>
      </c>
      <c r="H337">
        <v>-6.5276191870763967</v>
      </c>
      <c r="I337">
        <v>-7.6346654526494717</v>
      </c>
      <c r="J337">
        <v>0.67052155798054924</v>
      </c>
      <c r="K337">
        <v>0.6285388608877821</v>
      </c>
      <c r="L337">
        <v>4.1982697092767141E-2</v>
      </c>
    </row>
    <row r="338" spans="1:12" x14ac:dyDescent="0.25">
      <c r="A338" s="1">
        <v>336</v>
      </c>
      <c r="B338">
        <v>42.43871808052063</v>
      </c>
      <c r="C338">
        <v>173.11</v>
      </c>
      <c r="D338">
        <v>129.83000000000001</v>
      </c>
      <c r="E338">
        <v>38.418055344821987</v>
      </c>
      <c r="F338">
        <v>179.70574413995749</v>
      </c>
      <c r="G338">
        <v>137.51412821140161</v>
      </c>
      <c r="H338">
        <v>-6.5957441399575316</v>
      </c>
      <c r="I338">
        <v>-7.6841282114015712</v>
      </c>
      <c r="J338">
        <v>0.67052155798054924</v>
      </c>
      <c r="K338">
        <v>0.62746447237675729</v>
      </c>
      <c r="L338">
        <v>4.3057085603791963E-2</v>
      </c>
    </row>
    <row r="339" spans="1:12" x14ac:dyDescent="0.25">
      <c r="A339" s="1">
        <v>337</v>
      </c>
      <c r="B339">
        <v>42.564416170120239</v>
      </c>
      <c r="C339">
        <v>173.11</v>
      </c>
      <c r="D339">
        <v>129.83000000000001</v>
      </c>
      <c r="E339">
        <v>38.418055344821987</v>
      </c>
      <c r="F339">
        <v>179.77445314507071</v>
      </c>
      <c r="G339">
        <v>137.563901594745</v>
      </c>
      <c r="H339">
        <v>-6.6644531450706674</v>
      </c>
      <c r="I339">
        <v>-7.7339015947449639</v>
      </c>
      <c r="J339">
        <v>0.67052155798054924</v>
      </c>
      <c r="K339">
        <v>0.62637508310403744</v>
      </c>
      <c r="L339">
        <v>4.4146474876511799E-2</v>
      </c>
    </row>
    <row r="340" spans="1:12" x14ac:dyDescent="0.25">
      <c r="A340" s="1">
        <v>338</v>
      </c>
      <c r="B340">
        <v>42.687808275222778</v>
      </c>
      <c r="C340">
        <v>173.11</v>
      </c>
      <c r="D340">
        <v>129.83000000000001</v>
      </c>
      <c r="E340">
        <v>38.904138455404173</v>
      </c>
      <c r="F340">
        <v>179.84186358205429</v>
      </c>
      <c r="G340">
        <v>137.61262316255861</v>
      </c>
      <c r="H340">
        <v>-6.7318635820543022</v>
      </c>
      <c r="I340">
        <v>-7.7826231625585649</v>
      </c>
      <c r="J340">
        <v>0.67900530869854381</v>
      </c>
      <c r="K340">
        <v>0.62530060066818116</v>
      </c>
      <c r="L340">
        <v>5.3704708030362647E-2</v>
      </c>
    </row>
    <row r="341" spans="1:12" x14ac:dyDescent="0.25">
      <c r="A341" s="1">
        <v>339</v>
      </c>
      <c r="B341">
        <v>42.81298041343689</v>
      </c>
      <c r="C341">
        <v>173.11</v>
      </c>
      <c r="D341">
        <v>130.07</v>
      </c>
      <c r="E341">
        <v>37.942153350118929</v>
      </c>
      <c r="F341">
        <v>179.91020782417371</v>
      </c>
      <c r="G341">
        <v>137.66190686713139</v>
      </c>
      <c r="H341">
        <v>-6.8002078241736683</v>
      </c>
      <c r="I341">
        <v>-7.591906867131371</v>
      </c>
      <c r="J341">
        <v>0.66221550125617212</v>
      </c>
      <c r="K341">
        <v>0.62420545648380366</v>
      </c>
      <c r="L341">
        <v>3.8010044772368468E-2</v>
      </c>
    </row>
    <row r="342" spans="1:12" x14ac:dyDescent="0.25">
      <c r="A342" s="1">
        <v>340</v>
      </c>
      <c r="B342">
        <v>42.940577983856201</v>
      </c>
      <c r="C342">
        <v>173.35</v>
      </c>
      <c r="D342">
        <v>130.07</v>
      </c>
      <c r="E342">
        <v>38.418055344821987</v>
      </c>
      <c r="F342">
        <v>179.97983618530671</v>
      </c>
      <c r="G342">
        <v>137.71199934693291</v>
      </c>
      <c r="H342">
        <v>-6.6298361853067433</v>
      </c>
      <c r="I342">
        <v>-7.6419993469328631</v>
      </c>
      <c r="J342">
        <v>0.67052155798054924</v>
      </c>
      <c r="K342">
        <v>0.62308371988561428</v>
      </c>
      <c r="L342">
        <v>4.7437838094934959E-2</v>
      </c>
    </row>
    <row r="343" spans="1:12" x14ac:dyDescent="0.25">
      <c r="A343" s="1">
        <v>341</v>
      </c>
      <c r="B343">
        <v>43.061105728149407</v>
      </c>
      <c r="C343">
        <v>173.59</v>
      </c>
      <c r="D343">
        <v>130.07</v>
      </c>
      <c r="E343">
        <v>38.418055344821987</v>
      </c>
      <c r="F343">
        <v>180.04556928240271</v>
      </c>
      <c r="G343">
        <v>137.75918050254879</v>
      </c>
      <c r="H343">
        <v>-6.4555692824027346</v>
      </c>
      <c r="I343">
        <v>-7.6891805025488216</v>
      </c>
      <c r="J343">
        <v>0.67052155798054924</v>
      </c>
      <c r="K343">
        <v>0.62201913447647539</v>
      </c>
      <c r="L343">
        <v>4.8502423504073848E-2</v>
      </c>
    </row>
    <row r="344" spans="1:12" x14ac:dyDescent="0.25">
      <c r="A344" s="1">
        <v>342</v>
      </c>
      <c r="B344">
        <v>43.188046455383301</v>
      </c>
      <c r="C344">
        <v>173.84</v>
      </c>
      <c r="D344">
        <v>130.07</v>
      </c>
      <c r="E344">
        <v>37.476179561361391</v>
      </c>
      <c r="F344">
        <v>180.11476053420549</v>
      </c>
      <c r="G344">
        <v>137.80872905489909</v>
      </c>
      <c r="H344">
        <v>-6.2747605342054564</v>
      </c>
      <c r="I344">
        <v>-7.7387290548990677</v>
      </c>
      <c r="J344">
        <v>0.65408272441436055</v>
      </c>
      <c r="K344">
        <v>0.62089263068840483</v>
      </c>
      <c r="L344">
        <v>3.3190093725955723E-2</v>
      </c>
    </row>
    <row r="345" spans="1:12" x14ac:dyDescent="0.25">
      <c r="A345" s="1">
        <v>343</v>
      </c>
      <c r="B345">
        <v>43.311913251876831</v>
      </c>
      <c r="C345">
        <v>174.08</v>
      </c>
      <c r="D345">
        <v>130.07</v>
      </c>
      <c r="E345">
        <v>37.476179561361391</v>
      </c>
      <c r="F345">
        <v>180.18223727578521</v>
      </c>
      <c r="G345">
        <v>137.85693604928761</v>
      </c>
      <c r="H345">
        <v>-6.1022372757851997</v>
      </c>
      <c r="I345">
        <v>-7.7869360492875606</v>
      </c>
      <c r="J345">
        <v>0.65408272441436055</v>
      </c>
      <c r="K345">
        <v>0.61978816876626819</v>
      </c>
      <c r="L345">
        <v>3.4294555648092362E-2</v>
      </c>
    </row>
    <row r="346" spans="1:12" x14ac:dyDescent="0.25">
      <c r="A346" s="1">
        <v>344</v>
      </c>
      <c r="B346">
        <v>43.437703371047967</v>
      </c>
      <c r="C346">
        <v>174.08</v>
      </c>
      <c r="D346">
        <v>130.07</v>
      </c>
      <c r="E346">
        <v>37.476179561361391</v>
      </c>
      <c r="F346">
        <v>180.25072220995489</v>
      </c>
      <c r="G346">
        <v>137.9057480073449</v>
      </c>
      <c r="H346">
        <v>-6.1707222099549028</v>
      </c>
      <c r="I346">
        <v>-7.8357480073448764</v>
      </c>
      <c r="J346">
        <v>0.65408272441436055</v>
      </c>
      <c r="K346">
        <v>0.61866124214850582</v>
      </c>
      <c r="L346">
        <v>3.5421482265854731E-2</v>
      </c>
    </row>
    <row r="347" spans="1:12" x14ac:dyDescent="0.25">
      <c r="A347" s="1">
        <v>345</v>
      </c>
      <c r="B347">
        <v>43.563976526260383</v>
      </c>
      <c r="C347">
        <v>174.08</v>
      </c>
      <c r="D347">
        <v>130.07</v>
      </c>
      <c r="E347">
        <v>37.476179561361391</v>
      </c>
      <c r="F347">
        <v>180.31942994217681</v>
      </c>
      <c r="G347">
        <v>137.95460159116209</v>
      </c>
      <c r="H347">
        <v>-6.2394299421767698</v>
      </c>
      <c r="I347">
        <v>-7.8846015911620952</v>
      </c>
      <c r="J347">
        <v>0.65408272441436055</v>
      </c>
      <c r="K347">
        <v>0.61752457913242731</v>
      </c>
      <c r="L347">
        <v>3.6558145281933241E-2</v>
      </c>
    </row>
    <row r="348" spans="1:12" x14ac:dyDescent="0.25">
      <c r="A348" s="1">
        <v>346</v>
      </c>
      <c r="B348">
        <v>43.693158388137817</v>
      </c>
      <c r="C348">
        <v>174.08</v>
      </c>
      <c r="D348">
        <v>130.07</v>
      </c>
      <c r="E348">
        <v>37.476179561361391</v>
      </c>
      <c r="F348">
        <v>180.38967858135791</v>
      </c>
      <c r="G348">
        <v>138.0044290155665</v>
      </c>
      <c r="H348">
        <v>-6.3096785813579288</v>
      </c>
      <c r="I348">
        <v>-7.9344290155664794</v>
      </c>
      <c r="J348">
        <v>0.65408272441436055</v>
      </c>
      <c r="K348">
        <v>0.61635610195902257</v>
      </c>
      <c r="L348">
        <v>3.7726622455337977E-2</v>
      </c>
    </row>
    <row r="349" spans="1:12" x14ac:dyDescent="0.25">
      <c r="A349" s="1">
        <v>347</v>
      </c>
      <c r="B349">
        <v>43.817684412002563</v>
      </c>
      <c r="C349">
        <v>174.08</v>
      </c>
      <c r="D349">
        <v>130.56</v>
      </c>
      <c r="E349">
        <v>35.180699361242091</v>
      </c>
      <c r="F349">
        <v>180.45735528654461</v>
      </c>
      <c r="G349">
        <v>138.05231525887001</v>
      </c>
      <c r="H349">
        <v>-6.3773552865446277</v>
      </c>
      <c r="I349">
        <v>-7.4923152588699793</v>
      </c>
      <c r="J349">
        <v>0.61401903700794047</v>
      </c>
      <c r="K349">
        <v>0.61522432471233712</v>
      </c>
      <c r="L349">
        <v>-1.205287704396651E-3</v>
      </c>
    </row>
    <row r="350" spans="1:12" x14ac:dyDescent="0.25">
      <c r="A350" s="1">
        <v>348</v>
      </c>
      <c r="B350">
        <v>43.943032264709473</v>
      </c>
      <c r="C350">
        <v>174.08</v>
      </c>
      <c r="D350">
        <v>130.56</v>
      </c>
      <c r="E350">
        <v>34.74318015830363</v>
      </c>
      <c r="F350">
        <v>180.5254387667471</v>
      </c>
      <c r="G350">
        <v>138.1003731292698</v>
      </c>
      <c r="H350">
        <v>-6.4454387667471167</v>
      </c>
      <c r="I350">
        <v>-7.5403731292698239</v>
      </c>
      <c r="J350">
        <v>0.60638288637596305</v>
      </c>
      <c r="K350">
        <v>0.61407968966930548</v>
      </c>
      <c r="L350">
        <v>-7.6968032933424357E-3</v>
      </c>
    </row>
    <row r="351" spans="1:12" x14ac:dyDescent="0.25">
      <c r="A351" s="1">
        <v>349</v>
      </c>
      <c r="B351">
        <v>44.068983316421509</v>
      </c>
      <c r="C351">
        <v>174.33</v>
      </c>
      <c r="D351">
        <v>130.56</v>
      </c>
      <c r="E351">
        <v>35.180699361242091</v>
      </c>
      <c r="F351">
        <v>180.59380948239851</v>
      </c>
      <c r="G351">
        <v>138.14851603171829</v>
      </c>
      <c r="H351">
        <v>-6.2638094823984716</v>
      </c>
      <c r="I351">
        <v>-7.5885160317182851</v>
      </c>
      <c r="J351">
        <v>0.61401903700794047</v>
      </c>
      <c r="K351">
        <v>0.61292407903229029</v>
      </c>
      <c r="L351">
        <v>1.0949579756501791E-3</v>
      </c>
    </row>
    <row r="352" spans="1:12" x14ac:dyDescent="0.25">
      <c r="A352" s="1">
        <v>350</v>
      </c>
      <c r="B352">
        <v>44.193368673324578</v>
      </c>
      <c r="C352">
        <v>174.33</v>
      </c>
      <c r="D352">
        <v>130.56</v>
      </c>
      <c r="E352">
        <v>34.114472945341276</v>
      </c>
      <c r="F352">
        <v>180.66129043636661</v>
      </c>
      <c r="G352">
        <v>138.19591631155171</v>
      </c>
      <c r="H352">
        <v>-6.3312904363666007</v>
      </c>
      <c r="I352">
        <v>-7.6359163115517106</v>
      </c>
      <c r="J352">
        <v>0.59540987547873281</v>
      </c>
      <c r="K352">
        <v>0.61177743317600908</v>
      </c>
      <c r="L352">
        <v>-1.6367557697276269E-2</v>
      </c>
    </row>
    <row r="353" spans="1:12" x14ac:dyDescent="0.25">
      <c r="A353" s="1">
        <v>351</v>
      </c>
      <c r="B353">
        <v>44.320969581603997</v>
      </c>
      <c r="C353">
        <v>174.57</v>
      </c>
      <c r="D353">
        <v>130.56</v>
      </c>
      <c r="E353">
        <v>34.992020198558627</v>
      </c>
      <c r="F353">
        <v>180.7304746198482</v>
      </c>
      <c r="G353">
        <v>138.2443927916446</v>
      </c>
      <c r="H353">
        <v>-6.1604746198482303</v>
      </c>
      <c r="I353">
        <v>-7.6843927916446262</v>
      </c>
      <c r="J353">
        <v>0.61072596438920812</v>
      </c>
      <c r="K353">
        <v>0.61059554524350912</v>
      </c>
      <c r="L353">
        <v>1.3041914569900109E-4</v>
      </c>
    </row>
    <row r="354" spans="1:12" x14ac:dyDescent="0.25">
      <c r="A354" s="1">
        <v>352</v>
      </c>
      <c r="B354">
        <v>44.443542003631592</v>
      </c>
      <c r="C354">
        <v>174.57</v>
      </c>
      <c r="D354">
        <v>130.56</v>
      </c>
      <c r="E354">
        <v>35.627907291420911</v>
      </c>
      <c r="F354">
        <v>180.79689294961719</v>
      </c>
      <c r="G354">
        <v>138.2908163636686</v>
      </c>
      <c r="H354">
        <v>-6.2268929496171674</v>
      </c>
      <c r="I354">
        <v>-7.7308163636685947</v>
      </c>
      <c r="J354">
        <v>0.62182428783058974</v>
      </c>
      <c r="K354">
        <v>0.60945487122260567</v>
      </c>
      <c r="L354">
        <v>1.236941660798407E-2</v>
      </c>
    </row>
    <row r="355" spans="1:12" x14ac:dyDescent="0.25">
      <c r="A355" s="1">
        <v>353</v>
      </c>
      <c r="B355">
        <v>44.568042039871223</v>
      </c>
      <c r="C355">
        <v>174.57</v>
      </c>
      <c r="D355">
        <v>130.81</v>
      </c>
      <c r="E355">
        <v>34.54836705601133</v>
      </c>
      <c r="F355">
        <v>180.86431611904391</v>
      </c>
      <c r="G355">
        <v>138.33782671905769</v>
      </c>
      <c r="H355">
        <v>-6.2943161190439127</v>
      </c>
      <c r="I355">
        <v>-7.5278267190577139</v>
      </c>
      <c r="J355">
        <v>0.60298275631493792</v>
      </c>
      <c r="K355">
        <v>0.60829085809183769</v>
      </c>
      <c r="L355">
        <v>-5.3081017768997762E-3</v>
      </c>
    </row>
    <row r="356" spans="1:12" x14ac:dyDescent="0.25">
      <c r="A356" s="1">
        <v>354</v>
      </c>
      <c r="B356">
        <v>44.693426370620728</v>
      </c>
      <c r="C356">
        <v>174.82</v>
      </c>
      <c r="D356">
        <v>130.81</v>
      </c>
      <c r="E356">
        <v>34.992020198558627</v>
      </c>
      <c r="F356">
        <v>180.93217766065951</v>
      </c>
      <c r="G356">
        <v>138.38502473512099</v>
      </c>
      <c r="H356">
        <v>-6.112177660659512</v>
      </c>
      <c r="I356">
        <v>-7.5750247351209907</v>
      </c>
      <c r="J356">
        <v>0.61072596438920812</v>
      </c>
      <c r="K356">
        <v>0.6071130542712837</v>
      </c>
      <c r="L356">
        <v>3.6129101179244172E-3</v>
      </c>
    </row>
    <row r="357" spans="1:12" x14ac:dyDescent="0.25">
      <c r="A357" s="1">
        <v>355</v>
      </c>
      <c r="B357">
        <v>44.816699981689453</v>
      </c>
      <c r="C357">
        <v>174.82</v>
      </c>
      <c r="D357">
        <v>130.56</v>
      </c>
      <c r="E357">
        <v>35.180699361242091</v>
      </c>
      <c r="F357">
        <v>180.99885707684621</v>
      </c>
      <c r="G357">
        <v>138.43128485747391</v>
      </c>
      <c r="H357">
        <v>-6.1788570768462137</v>
      </c>
      <c r="I357">
        <v>-7.8712848574738814</v>
      </c>
      <c r="J357">
        <v>0.61401903700794047</v>
      </c>
      <c r="K357">
        <v>0.60594965235722176</v>
      </c>
      <c r="L357">
        <v>8.0693846507187139E-3</v>
      </c>
    </row>
    <row r="358" spans="1:12" x14ac:dyDescent="0.25">
      <c r="A358" s="1">
        <v>356</v>
      </c>
      <c r="B358">
        <v>44.94129467010498</v>
      </c>
      <c r="C358">
        <v>174.82</v>
      </c>
      <c r="D358">
        <v>131.05000000000001</v>
      </c>
      <c r="E358">
        <v>34.54836705601133</v>
      </c>
      <c r="F358">
        <v>181.066210924892</v>
      </c>
      <c r="G358">
        <v>138.47789600535361</v>
      </c>
      <c r="H358">
        <v>-6.2462109248920106</v>
      </c>
      <c r="I358">
        <v>-7.4278960053536034</v>
      </c>
      <c r="J358">
        <v>0.60298275631493792</v>
      </c>
      <c r="K358">
        <v>0.60476829456760606</v>
      </c>
      <c r="L358">
        <v>-1.78553825266814E-3</v>
      </c>
    </row>
    <row r="359" spans="1:12" x14ac:dyDescent="0.25">
      <c r="A359" s="1">
        <v>357</v>
      </c>
      <c r="B359">
        <v>45.067196607589722</v>
      </c>
      <c r="C359">
        <v>174.82</v>
      </c>
      <c r="D359">
        <v>131.05000000000001</v>
      </c>
      <c r="E359">
        <v>34.54836705601133</v>
      </c>
      <c r="F359">
        <v>181.13423034618779</v>
      </c>
      <c r="G359">
        <v>138.52484810781931</v>
      </c>
      <c r="H359">
        <v>-6.3142303461878564</v>
      </c>
      <c r="I359">
        <v>-7.4748481078192981</v>
      </c>
      <c r="J359">
        <v>0.60298275631493792</v>
      </c>
      <c r="K359">
        <v>0.60356891466903839</v>
      </c>
      <c r="L359">
        <v>-5.8615835410047445E-4</v>
      </c>
    </row>
    <row r="360" spans="1:12" x14ac:dyDescent="0.25">
      <c r="A360" s="1">
        <v>358</v>
      </c>
      <c r="B360">
        <v>45.190892457962043</v>
      </c>
      <c r="C360">
        <v>174.82</v>
      </c>
      <c r="D360">
        <v>131.05000000000001</v>
      </c>
      <c r="E360">
        <v>34.54836705601133</v>
      </c>
      <c r="F360">
        <v>181.20101757009041</v>
      </c>
      <c r="G360">
        <v>138.57083224264639</v>
      </c>
      <c r="H360">
        <v>-6.381017570090421</v>
      </c>
      <c r="I360">
        <v>-7.5208322426464349</v>
      </c>
      <c r="J360">
        <v>0.60298275631493792</v>
      </c>
      <c r="K360">
        <v>0.60238501935527711</v>
      </c>
      <c r="L360">
        <v>5.9773695966081064E-4</v>
      </c>
    </row>
    <row r="361" spans="1:12" x14ac:dyDescent="0.25">
      <c r="A361" s="1">
        <v>359</v>
      </c>
      <c r="B361">
        <v>45.314907550811768</v>
      </c>
      <c r="C361">
        <v>174.82</v>
      </c>
      <c r="D361">
        <v>131.05000000000001</v>
      </c>
      <c r="E361">
        <v>34.54836705601133</v>
      </c>
      <c r="F361">
        <v>181.26793691819299</v>
      </c>
      <c r="G361">
        <v>138.61679023751719</v>
      </c>
      <c r="H361">
        <v>-6.4479369181930224</v>
      </c>
      <c r="I361">
        <v>-7.566790237517182</v>
      </c>
      <c r="J361">
        <v>0.60298275631493792</v>
      </c>
      <c r="K361">
        <v>0.60119254256632504</v>
      </c>
      <c r="L361">
        <v>1.7902137486128791E-3</v>
      </c>
    </row>
    <row r="362" spans="1:12" x14ac:dyDescent="0.25">
      <c r="A362" s="1">
        <v>360</v>
      </c>
      <c r="B362">
        <v>45.4412522315979</v>
      </c>
      <c r="C362">
        <v>174.82</v>
      </c>
      <c r="D362">
        <v>131.05000000000001</v>
      </c>
      <c r="E362">
        <v>34.114472945341276</v>
      </c>
      <c r="F362">
        <v>181.33607178151451</v>
      </c>
      <c r="G362">
        <v>138.66346213090179</v>
      </c>
      <c r="H362">
        <v>-6.5160717815145404</v>
      </c>
      <c r="I362">
        <v>-7.6134621309018371</v>
      </c>
      <c r="J362">
        <v>0.59540987547873281</v>
      </c>
      <c r="K362">
        <v>0.59997195226133482</v>
      </c>
      <c r="L362">
        <v>-4.5620767826020092E-3</v>
      </c>
    </row>
    <row r="363" spans="1:12" x14ac:dyDescent="0.25">
      <c r="A363" s="1">
        <v>361</v>
      </c>
      <c r="B363">
        <v>45.564013481140137</v>
      </c>
      <c r="C363">
        <v>174.82</v>
      </c>
      <c r="D363">
        <v>131.05000000000001</v>
      </c>
      <c r="E363">
        <v>34.114472945341276</v>
      </c>
      <c r="F363">
        <v>181.40223391283871</v>
      </c>
      <c r="G363">
        <v>138.7086655744184</v>
      </c>
      <c r="H363">
        <v>-6.5822339128387446</v>
      </c>
      <c r="I363">
        <v>-7.6586655744184213</v>
      </c>
      <c r="J363">
        <v>0.59540987547873281</v>
      </c>
      <c r="K363">
        <v>0.59878043496232336</v>
      </c>
      <c r="L363">
        <v>-3.3705594835905521E-3</v>
      </c>
    </row>
    <row r="364" spans="1:12" x14ac:dyDescent="0.25">
      <c r="A364" s="1">
        <v>362</v>
      </c>
      <c r="B364">
        <v>45.692239999771118</v>
      </c>
      <c r="C364">
        <v>175.06</v>
      </c>
      <c r="D364">
        <v>131.05000000000001</v>
      </c>
      <c r="E364">
        <v>34.54836705601133</v>
      </c>
      <c r="F364">
        <v>181.47129906186589</v>
      </c>
      <c r="G364">
        <v>138.75572884371411</v>
      </c>
      <c r="H364">
        <v>-6.4112990618658898</v>
      </c>
      <c r="I364">
        <v>-7.7057288437140983</v>
      </c>
      <c r="J364">
        <v>0.60298275631493792</v>
      </c>
      <c r="K364">
        <v>0.59753001145221141</v>
      </c>
      <c r="L364">
        <v>5.4527448627265107E-3</v>
      </c>
    </row>
    <row r="365" spans="1:12" x14ac:dyDescent="0.25">
      <c r="A365" s="1">
        <v>363</v>
      </c>
      <c r="B365">
        <v>45.8150634765625</v>
      </c>
      <c r="C365">
        <v>175.31</v>
      </c>
      <c r="D365">
        <v>131.05000000000001</v>
      </c>
      <c r="E365">
        <v>34.992020198558627</v>
      </c>
      <c r="F365">
        <v>181.53741322329739</v>
      </c>
      <c r="G365">
        <v>138.800662525696</v>
      </c>
      <c r="H365">
        <v>-6.2274132232974182</v>
      </c>
      <c r="I365">
        <v>-7.7506625256960149</v>
      </c>
      <c r="J365">
        <v>0.61072596438920812</v>
      </c>
      <c r="K365">
        <v>0.59632663885324011</v>
      </c>
      <c r="L365">
        <v>1.4399325535968011E-2</v>
      </c>
    </row>
    <row r="366" spans="1:12" x14ac:dyDescent="0.25">
      <c r="A366" s="1">
        <v>364</v>
      </c>
      <c r="B366">
        <v>45.938310861587517</v>
      </c>
      <c r="C366">
        <v>175.06</v>
      </c>
      <c r="D366">
        <v>131.05000000000001</v>
      </c>
      <c r="E366">
        <v>34.54836705601133</v>
      </c>
      <c r="F366">
        <v>181.60371532770819</v>
      </c>
      <c r="G366">
        <v>138.84560692647489</v>
      </c>
      <c r="H366">
        <v>-6.5437153277082416</v>
      </c>
      <c r="I366">
        <v>-7.7956069264749317</v>
      </c>
      <c r="J366">
        <v>0.60298275631493792</v>
      </c>
      <c r="K366">
        <v>0.59511354527179394</v>
      </c>
      <c r="L366">
        <v>7.8692110431439755E-3</v>
      </c>
    </row>
    <row r="367" spans="1:12" x14ac:dyDescent="0.25">
      <c r="A367" s="1">
        <v>365</v>
      </c>
      <c r="B367">
        <v>46.064226388931267</v>
      </c>
      <c r="C367">
        <v>175.06</v>
      </c>
      <c r="D367">
        <v>131.05000000000001</v>
      </c>
      <c r="E367">
        <v>34.54836705601133</v>
      </c>
      <c r="F367">
        <v>181.67141105138629</v>
      </c>
      <c r="G367">
        <v>138.8913746879966</v>
      </c>
      <c r="H367">
        <v>-6.6114110513862556</v>
      </c>
      <c r="I367">
        <v>-7.8413746879966197</v>
      </c>
      <c r="J367">
        <v>0.60298275631493792</v>
      </c>
      <c r="K367">
        <v>0.59386840671515029</v>
      </c>
      <c r="L367">
        <v>9.11434959978763E-3</v>
      </c>
    </row>
    <row r="368" spans="1:12" x14ac:dyDescent="0.25">
      <c r="A368" s="1">
        <v>366</v>
      </c>
      <c r="B368">
        <v>46.191239356994629</v>
      </c>
      <c r="C368">
        <v>175.31</v>
      </c>
      <c r="D368">
        <v>131.05000000000001</v>
      </c>
      <c r="E368">
        <v>34.992020198558627</v>
      </c>
      <c r="F368">
        <v>181.73965394848611</v>
      </c>
      <c r="G368">
        <v>138.93738784334209</v>
      </c>
      <c r="H368">
        <v>-6.4296539484860489</v>
      </c>
      <c r="I368">
        <v>-7.8873878433420828</v>
      </c>
      <c r="J368">
        <v>0.61072596438920812</v>
      </c>
      <c r="K368">
        <v>0.59260646991210597</v>
      </c>
      <c r="L368">
        <v>1.8119494477102149E-2</v>
      </c>
    </row>
    <row r="369" spans="1:12" x14ac:dyDescent="0.25">
      <c r="A369" s="1">
        <v>367</v>
      </c>
      <c r="B369">
        <v>46.317350387573242</v>
      </c>
      <c r="C369">
        <v>175.31</v>
      </c>
      <c r="D369">
        <v>131.05000000000001</v>
      </c>
      <c r="E369">
        <v>34.992020198558627</v>
      </c>
      <c r="F369">
        <v>181.80736956435311</v>
      </c>
      <c r="G369">
        <v>138.9829214288236</v>
      </c>
      <c r="H369">
        <v>-6.4973695643531357</v>
      </c>
      <c r="I369">
        <v>-7.9329214288236187</v>
      </c>
      <c r="J369">
        <v>0.61072596438920812</v>
      </c>
      <c r="K369">
        <v>0.5913475614901692</v>
      </c>
      <c r="L369">
        <v>1.9378402899038919E-2</v>
      </c>
    </row>
    <row r="370" spans="1:12" x14ac:dyDescent="0.25">
      <c r="A370" s="1">
        <v>368</v>
      </c>
      <c r="B370">
        <v>46.443349838256843</v>
      </c>
      <c r="C370">
        <v>175.31</v>
      </c>
      <c r="D370">
        <v>131.05000000000001</v>
      </c>
      <c r="E370">
        <v>34.992020198558627</v>
      </c>
      <c r="F370">
        <v>181.8749826893162</v>
      </c>
      <c r="G370">
        <v>139.02826236023861</v>
      </c>
      <c r="H370">
        <v>-6.5649826893161958</v>
      </c>
      <c r="I370">
        <v>-7.978262360238574</v>
      </c>
      <c r="J370">
        <v>0.61072596438920812</v>
      </c>
      <c r="K370">
        <v>0.5900838386208701</v>
      </c>
      <c r="L370">
        <v>2.0642125768338019E-2</v>
      </c>
    </row>
    <row r="371" spans="1:12" x14ac:dyDescent="0.25">
      <c r="A371" s="1">
        <v>369</v>
      </c>
      <c r="B371">
        <v>46.567416191101067</v>
      </c>
      <c r="C371">
        <v>175.31</v>
      </c>
      <c r="D371">
        <v>131.05000000000001</v>
      </c>
      <c r="E371">
        <v>35.445710327598249</v>
      </c>
      <c r="F371">
        <v>181.94151679711791</v>
      </c>
      <c r="G371">
        <v>139.07275857328671</v>
      </c>
      <c r="H371">
        <v>-6.6315167971179392</v>
      </c>
      <c r="I371">
        <v>-8.0227585732866658</v>
      </c>
      <c r="J371">
        <v>0.61864435092474734</v>
      </c>
      <c r="K371">
        <v>0.58883369011115183</v>
      </c>
      <c r="L371">
        <v>2.981066081359551E-2</v>
      </c>
    </row>
    <row r="372" spans="1:12" x14ac:dyDescent="0.25">
      <c r="A372" s="1">
        <v>370</v>
      </c>
      <c r="B372">
        <v>46.694509506225593</v>
      </c>
      <c r="C372">
        <v>175.31</v>
      </c>
      <c r="D372">
        <v>131.05000000000001</v>
      </c>
      <c r="E372">
        <v>35.445710327598249</v>
      </c>
      <c r="F372">
        <v>182.00963119899029</v>
      </c>
      <c r="G372">
        <v>139.11818671569981</v>
      </c>
      <c r="H372">
        <v>-6.6996311989903177</v>
      </c>
      <c r="I372">
        <v>-8.0681867156997669</v>
      </c>
      <c r="J372">
        <v>0.61864435092474734</v>
      </c>
      <c r="K372">
        <v>0.5875470341698299</v>
      </c>
      <c r="L372">
        <v>3.1097316754917451E-2</v>
      </c>
    </row>
    <row r="373" spans="1:12" x14ac:dyDescent="0.25">
      <c r="A373" s="1">
        <v>371</v>
      </c>
      <c r="B373">
        <v>46.821015596389771</v>
      </c>
      <c r="C373">
        <v>175.31</v>
      </c>
      <c r="D373">
        <v>131.05000000000001</v>
      </c>
      <c r="E373">
        <v>34.992020198558627</v>
      </c>
      <c r="F373">
        <v>182.07738755766991</v>
      </c>
      <c r="G373">
        <v>139.16325021007739</v>
      </c>
      <c r="H373">
        <v>-6.7673875576698777</v>
      </c>
      <c r="I373">
        <v>-8.1132502100774104</v>
      </c>
      <c r="J373">
        <v>0.61072596438920812</v>
      </c>
      <c r="K373">
        <v>0.58626026145907806</v>
      </c>
      <c r="L373">
        <v>2.4465702930130059E-2</v>
      </c>
    </row>
    <row r="374" spans="1:12" x14ac:dyDescent="0.25">
      <c r="A374" s="1">
        <v>372</v>
      </c>
      <c r="B374">
        <v>46.941880226135247</v>
      </c>
      <c r="C374">
        <v>175.31</v>
      </c>
      <c r="D374">
        <v>131.54</v>
      </c>
      <c r="E374">
        <v>33.254366574712037</v>
      </c>
      <c r="F374">
        <v>182.14208188669289</v>
      </c>
      <c r="G374">
        <v>139.2061596416587</v>
      </c>
      <c r="H374">
        <v>-6.8320818866928619</v>
      </c>
      <c r="I374">
        <v>-7.6661596416587088</v>
      </c>
      <c r="J374">
        <v>0.58039818739387394</v>
      </c>
      <c r="K374">
        <v>0.58502519931815922</v>
      </c>
      <c r="L374">
        <v>-4.6270119242852736E-3</v>
      </c>
    </row>
    <row r="375" spans="1:12" x14ac:dyDescent="0.25">
      <c r="A375" s="1">
        <v>373</v>
      </c>
      <c r="B375">
        <v>47.068707227706909</v>
      </c>
      <c r="C375">
        <v>175.55</v>
      </c>
      <c r="D375">
        <v>131.54</v>
      </c>
      <c r="E375">
        <v>33.690067525979771</v>
      </c>
      <c r="F375">
        <v>182.2099250172906</v>
      </c>
      <c r="G375">
        <v>139.25103375123061</v>
      </c>
      <c r="H375">
        <v>-6.6599250172906181</v>
      </c>
      <c r="I375">
        <v>-7.7110337512305591</v>
      </c>
      <c r="J375">
        <v>0.58800260354756728</v>
      </c>
      <c r="K375">
        <v>0.583723226125758</v>
      </c>
      <c r="L375">
        <v>4.2793774218092828E-3</v>
      </c>
    </row>
    <row r="376" spans="1:12" x14ac:dyDescent="0.25">
      <c r="A376" s="1">
        <v>374</v>
      </c>
      <c r="B376">
        <v>47.191357851028442</v>
      </c>
      <c r="C376">
        <v>175.55</v>
      </c>
      <c r="D376">
        <v>131.54</v>
      </c>
      <c r="E376">
        <v>33.254366574712037</v>
      </c>
      <c r="F376">
        <v>182.27549246415549</v>
      </c>
      <c r="G376">
        <v>139.2942817623435</v>
      </c>
      <c r="H376">
        <v>-6.7254924641554794</v>
      </c>
      <c r="I376">
        <v>-7.7542817623435099</v>
      </c>
      <c r="J376">
        <v>0.58039818739387394</v>
      </c>
      <c r="K376">
        <v>0.58245827403111305</v>
      </c>
      <c r="L376">
        <v>-2.0600866372391109E-3</v>
      </c>
    </row>
    <row r="377" spans="1:12" x14ac:dyDescent="0.25">
      <c r="A377" s="1">
        <v>375</v>
      </c>
      <c r="B377">
        <v>47.31703782081604</v>
      </c>
      <c r="C377">
        <v>175.8</v>
      </c>
      <c r="D377">
        <v>131.54</v>
      </c>
      <c r="E377">
        <v>34.992020198558627</v>
      </c>
      <c r="F377">
        <v>182.34263679621651</v>
      </c>
      <c r="G377">
        <v>139.3384463077027</v>
      </c>
      <c r="H377">
        <v>-6.542636796216442</v>
      </c>
      <c r="I377">
        <v>-7.798446307702676</v>
      </c>
      <c r="J377">
        <v>0.61072596438920812</v>
      </c>
      <c r="K377">
        <v>0.58115608487052772</v>
      </c>
      <c r="L377">
        <v>2.9569879518680401E-2</v>
      </c>
    </row>
    <row r="378" spans="1:12" x14ac:dyDescent="0.25">
      <c r="A378" s="1">
        <v>376</v>
      </c>
      <c r="B378">
        <v>47.44080924987793</v>
      </c>
      <c r="C378">
        <v>175.8</v>
      </c>
      <c r="D378">
        <v>131.54</v>
      </c>
      <c r="E378">
        <v>34.992020198558627</v>
      </c>
      <c r="F378">
        <v>182.40871928370171</v>
      </c>
      <c r="G378">
        <v>139.38178989444259</v>
      </c>
      <c r="H378">
        <v>-6.6087192837017028</v>
      </c>
      <c r="I378">
        <v>-7.8417898944426554</v>
      </c>
      <c r="J378">
        <v>0.61072596438920812</v>
      </c>
      <c r="K378">
        <v>0.57986771657303637</v>
      </c>
      <c r="L378">
        <v>3.085824781617175E-2</v>
      </c>
    </row>
    <row r="379" spans="1:12" x14ac:dyDescent="0.25">
      <c r="A379" s="1">
        <v>377</v>
      </c>
      <c r="B379">
        <v>47.564888715744019</v>
      </c>
      <c r="C379">
        <v>175.8</v>
      </c>
      <c r="D379">
        <v>131.54</v>
      </c>
      <c r="E379">
        <v>35.627907291420911</v>
      </c>
      <c r="F379">
        <v>182.4749240889509</v>
      </c>
      <c r="G379">
        <v>139.42509138897671</v>
      </c>
      <c r="H379">
        <v>-6.6749240889508883</v>
      </c>
      <c r="I379">
        <v>-7.8850913889766616</v>
      </c>
      <c r="J379">
        <v>0.62182428783058974</v>
      </c>
      <c r="K379">
        <v>0.57857018723507936</v>
      </c>
      <c r="L379">
        <v>4.3254100595510381E-2</v>
      </c>
    </row>
    <row r="380" spans="1:12" x14ac:dyDescent="0.25">
      <c r="A380" s="1">
        <v>378</v>
      </c>
      <c r="B380">
        <v>47.691702604293823</v>
      </c>
      <c r="C380">
        <v>175.8</v>
      </c>
      <c r="D380">
        <v>131.54</v>
      </c>
      <c r="E380">
        <v>34.346097400061517</v>
      </c>
      <c r="F380">
        <v>182.54254418511971</v>
      </c>
      <c r="G380">
        <v>139.46919172028129</v>
      </c>
      <c r="H380">
        <v>-6.7425441851196686</v>
      </c>
      <c r="I380">
        <v>-7.9291917202813522</v>
      </c>
      <c r="J380">
        <v>0.59945248484173763</v>
      </c>
      <c r="K380">
        <v>0.57723787754041445</v>
      </c>
      <c r="L380">
        <v>2.2214607301323189E-2</v>
      </c>
    </row>
    <row r="381" spans="1:12" x14ac:dyDescent="0.25">
      <c r="A381" s="1">
        <v>379</v>
      </c>
      <c r="B381">
        <v>47.816485166549683</v>
      </c>
      <c r="C381">
        <v>175.8</v>
      </c>
      <c r="D381">
        <v>131.54</v>
      </c>
      <c r="E381">
        <v>34.346097400061517</v>
      </c>
      <c r="F381">
        <v>182.60903789703301</v>
      </c>
      <c r="G381">
        <v>139.512432005265</v>
      </c>
      <c r="H381">
        <v>-6.8090378970329652</v>
      </c>
      <c r="I381">
        <v>-7.9724320052650341</v>
      </c>
      <c r="J381">
        <v>0.59945248484173763</v>
      </c>
      <c r="K381">
        <v>0.5759207800781847</v>
      </c>
      <c r="L381">
        <v>2.353170476355293E-2</v>
      </c>
    </row>
    <row r="382" spans="1:12" x14ac:dyDescent="0.25">
      <c r="A382" s="1">
        <v>380</v>
      </c>
      <c r="B382">
        <v>47.944654226303101</v>
      </c>
      <c r="C382">
        <v>175.8</v>
      </c>
      <c r="D382">
        <v>131.54</v>
      </c>
      <c r="E382">
        <v>34.54836705601133</v>
      </c>
      <c r="F382">
        <v>182.67729143832989</v>
      </c>
      <c r="G382">
        <v>139.556686852642</v>
      </c>
      <c r="H382">
        <v>-6.8772914383298476</v>
      </c>
      <c r="I382">
        <v>-8.0166868526419819</v>
      </c>
      <c r="J382">
        <v>0.60298275631493792</v>
      </c>
      <c r="K382">
        <v>0.57456158214579944</v>
      </c>
      <c r="L382">
        <v>2.8421174169138471E-2</v>
      </c>
    </row>
    <row r="383" spans="1:12" x14ac:dyDescent="0.25">
      <c r="A383" s="1">
        <v>381</v>
      </c>
      <c r="B383">
        <v>48.068289995193481</v>
      </c>
      <c r="C383">
        <v>176.04</v>
      </c>
      <c r="D383">
        <v>131.79</v>
      </c>
      <c r="E383">
        <v>33.90627698844213</v>
      </c>
      <c r="F383">
        <v>182.7430877965183</v>
      </c>
      <c r="G383">
        <v>139.59922352606841</v>
      </c>
      <c r="H383">
        <v>-6.7030877965183038</v>
      </c>
      <c r="I383">
        <v>-7.8092235260683651</v>
      </c>
      <c r="J383">
        <v>0.59177617054150256</v>
      </c>
      <c r="K383">
        <v>0.57324433041177192</v>
      </c>
      <c r="L383">
        <v>1.853184012973064E-2</v>
      </c>
    </row>
    <row r="384" spans="1:12" x14ac:dyDescent="0.25">
      <c r="A384" s="1">
        <v>382</v>
      </c>
      <c r="B384">
        <v>48.190730810165412</v>
      </c>
      <c r="C384">
        <v>176.28</v>
      </c>
      <c r="D384">
        <v>132.03</v>
      </c>
      <c r="E384">
        <v>34.54836705601133</v>
      </c>
      <c r="F384">
        <v>182.8082064309574</v>
      </c>
      <c r="G384">
        <v>139.64120084453259</v>
      </c>
      <c r="H384">
        <v>-6.5282064309573968</v>
      </c>
      <c r="I384">
        <v>-7.6112008445326182</v>
      </c>
      <c r="J384">
        <v>0.60298275631493792</v>
      </c>
      <c r="K384">
        <v>0.57193385491517335</v>
      </c>
      <c r="L384">
        <v>3.1048901399764569E-2</v>
      </c>
    </row>
    <row r="385" spans="1:12" x14ac:dyDescent="0.25">
      <c r="A385" s="1">
        <v>383</v>
      </c>
      <c r="B385">
        <v>48.317099571228027</v>
      </c>
      <c r="C385">
        <v>176.28</v>
      </c>
      <c r="D385">
        <v>132.03</v>
      </c>
      <c r="E385">
        <v>34.114472945341276</v>
      </c>
      <c r="F385">
        <v>182.87537037695381</v>
      </c>
      <c r="G385">
        <v>139.6843698554421</v>
      </c>
      <c r="H385">
        <v>-6.5953703769537526</v>
      </c>
      <c r="I385">
        <v>-7.6543698554420976</v>
      </c>
      <c r="J385">
        <v>0.59540987547873281</v>
      </c>
      <c r="K385">
        <v>0.5705750990631212</v>
      </c>
      <c r="L385">
        <v>2.48347764156116E-2</v>
      </c>
    </row>
    <row r="386" spans="1:12" x14ac:dyDescent="0.25">
      <c r="A386" s="1">
        <v>384</v>
      </c>
      <c r="B386">
        <v>48.441465377807617</v>
      </c>
      <c r="C386">
        <v>176.53</v>
      </c>
      <c r="D386">
        <v>132.03</v>
      </c>
      <c r="E386">
        <v>34.54836705601133</v>
      </c>
      <c r="F386">
        <v>182.9414263082374</v>
      </c>
      <c r="G386">
        <v>139.72670069015581</v>
      </c>
      <c r="H386">
        <v>-6.4114263082373952</v>
      </c>
      <c r="I386">
        <v>-7.6967006901558364</v>
      </c>
      <c r="J386">
        <v>0.60298275631493792</v>
      </c>
      <c r="K386">
        <v>0.56923166585469775</v>
      </c>
      <c r="L386">
        <v>3.3751090460240163E-2</v>
      </c>
    </row>
    <row r="387" spans="1:12" x14ac:dyDescent="0.25">
      <c r="A387" s="1">
        <v>385</v>
      </c>
      <c r="B387">
        <v>48.567135810852051</v>
      </c>
      <c r="C387">
        <v>176.53</v>
      </c>
      <c r="D387">
        <v>132.03</v>
      </c>
      <c r="E387">
        <v>34.54836705601133</v>
      </c>
      <c r="F387">
        <v>183.00813128236609</v>
      </c>
      <c r="G387">
        <v>139.76932019111979</v>
      </c>
      <c r="H387">
        <v>-6.4781312823660926</v>
      </c>
      <c r="I387">
        <v>-7.7393201911198446</v>
      </c>
      <c r="J387">
        <v>0.60298275631493792</v>
      </c>
      <c r="K387">
        <v>0.56786785245447591</v>
      </c>
      <c r="L387">
        <v>3.511490386046201E-2</v>
      </c>
    </row>
    <row r="388" spans="1:12" x14ac:dyDescent="0.25">
      <c r="A388" s="1">
        <v>386</v>
      </c>
      <c r="B388">
        <v>48.690436363220208</v>
      </c>
      <c r="C388">
        <v>176.53</v>
      </c>
      <c r="D388">
        <v>132.03</v>
      </c>
      <c r="E388">
        <v>34.54836705601133</v>
      </c>
      <c r="F388">
        <v>183.0735353512521</v>
      </c>
      <c r="G388">
        <v>139.81098390443711</v>
      </c>
      <c r="H388">
        <v>-6.5435353512520749</v>
      </c>
      <c r="I388">
        <v>-7.780983904437079</v>
      </c>
      <c r="J388">
        <v>0.60298275631493792</v>
      </c>
      <c r="K388">
        <v>0.5665235901705804</v>
      </c>
      <c r="L388">
        <v>3.6459166144357513E-2</v>
      </c>
    </row>
    <row r="389" spans="1:12" x14ac:dyDescent="0.25">
      <c r="A389" s="1">
        <v>387</v>
      </c>
      <c r="B389">
        <v>48.816491365432739</v>
      </c>
      <c r="C389">
        <v>176.53</v>
      </c>
      <c r="D389">
        <v>132.03</v>
      </c>
      <c r="E389">
        <v>35.36246188706906</v>
      </c>
      <c r="F389">
        <v>183.14035638036631</v>
      </c>
      <c r="G389">
        <v>139.85342238036779</v>
      </c>
      <c r="H389">
        <v>-6.6103563803663121</v>
      </c>
      <c r="I389">
        <v>-7.8234223803678162</v>
      </c>
      <c r="J389">
        <v>0.61719139154036229</v>
      </c>
      <c r="K389">
        <v>0.56514295698177219</v>
      </c>
      <c r="L389">
        <v>5.2048434558590102E-2</v>
      </c>
    </row>
    <row r="390" spans="1:12" x14ac:dyDescent="0.25">
      <c r="A390" s="1">
        <v>388</v>
      </c>
      <c r="B390">
        <v>48.940569877624512</v>
      </c>
      <c r="C390">
        <v>176.53</v>
      </c>
      <c r="D390">
        <v>132.03</v>
      </c>
      <c r="E390">
        <v>35.36246188706906</v>
      </c>
      <c r="F390">
        <v>183.20608601559741</v>
      </c>
      <c r="G390">
        <v>139.8950411689674</v>
      </c>
      <c r="H390">
        <v>-6.6760860155974058</v>
      </c>
      <c r="I390">
        <v>-7.865041168967366</v>
      </c>
      <c r="J390">
        <v>0.61719139154036229</v>
      </c>
      <c r="K390">
        <v>0.56377768488162172</v>
      </c>
      <c r="L390">
        <v>5.3413706658740567E-2</v>
      </c>
    </row>
    <row r="391" spans="1:12" x14ac:dyDescent="0.25">
      <c r="A391" s="1">
        <v>389</v>
      </c>
      <c r="B391">
        <v>49.063727617263787</v>
      </c>
      <c r="C391">
        <v>176.53</v>
      </c>
      <c r="D391">
        <v>132.03</v>
      </c>
      <c r="E391">
        <v>34.114472945341276</v>
      </c>
      <c r="F391">
        <v>183.2712849364832</v>
      </c>
      <c r="G391">
        <v>139.93619950385451</v>
      </c>
      <c r="H391">
        <v>-6.741284936483197</v>
      </c>
      <c r="I391">
        <v>-7.9061995038545092</v>
      </c>
      <c r="J391">
        <v>0.59540987547873281</v>
      </c>
      <c r="K391">
        <v>0.56241635136112489</v>
      </c>
      <c r="L391">
        <v>3.299352411760792E-2</v>
      </c>
    </row>
    <row r="392" spans="1:12" x14ac:dyDescent="0.25">
      <c r="A392" s="1">
        <v>390</v>
      </c>
      <c r="B392">
        <v>49.190507888793952</v>
      </c>
      <c r="C392">
        <v>177.02</v>
      </c>
      <c r="D392">
        <v>132.52000000000001</v>
      </c>
      <c r="E392">
        <v>32.171217128544583</v>
      </c>
      <c r="F392">
        <v>183.33835680970651</v>
      </c>
      <c r="G392">
        <v>139.97841042584099</v>
      </c>
      <c r="H392">
        <v>-6.3183568097064722</v>
      </c>
      <c r="I392">
        <v>-7.4584104258409809</v>
      </c>
      <c r="J392">
        <v>0.56149366326709882</v>
      </c>
      <c r="K392">
        <v>0.56100850474080344</v>
      </c>
      <c r="L392">
        <v>4.851585262953817E-4</v>
      </c>
    </row>
    <row r="393" spans="1:12" x14ac:dyDescent="0.25">
      <c r="A393" s="1">
        <v>391</v>
      </c>
      <c r="B393">
        <v>49.316701650619507</v>
      </c>
      <c r="C393">
        <v>177.02</v>
      </c>
      <c r="D393">
        <v>132.52000000000001</v>
      </c>
      <c r="E393">
        <v>32.412306618351181</v>
      </c>
      <c r="F393">
        <v>183.40507316250549</v>
      </c>
      <c r="G393">
        <v>140.0202665916749</v>
      </c>
      <c r="H393">
        <v>-6.3850731625054777</v>
      </c>
      <c r="I393">
        <v>-7.5002665916748867</v>
      </c>
      <c r="J393">
        <v>0.56570146865617721</v>
      </c>
      <c r="K393">
        <v>0.55960062477384065</v>
      </c>
      <c r="L393">
        <v>6.1008438823365596E-3</v>
      </c>
    </row>
    <row r="394" spans="1:12" x14ac:dyDescent="0.25">
      <c r="A394" s="1">
        <v>392</v>
      </c>
      <c r="B394">
        <v>49.441786766052253</v>
      </c>
      <c r="C394">
        <v>177.26</v>
      </c>
      <c r="D394">
        <v>132.52000000000001</v>
      </c>
      <c r="E394">
        <v>30.699722550814389</v>
      </c>
      <c r="F394">
        <v>183.47115875403551</v>
      </c>
      <c r="G394">
        <v>140.0615977569642</v>
      </c>
      <c r="H394">
        <v>-6.2111587540355524</v>
      </c>
      <c r="I394">
        <v>-7.5415977569641646</v>
      </c>
      <c r="J394">
        <v>0.53581123796046326</v>
      </c>
      <c r="K394">
        <v>0.55819864142718301</v>
      </c>
      <c r="L394">
        <v>-2.238740346671975E-2</v>
      </c>
    </row>
    <row r="395" spans="1:12" x14ac:dyDescent="0.25">
      <c r="A395" s="1">
        <v>393</v>
      </c>
      <c r="B395">
        <v>49.567643642425537</v>
      </c>
      <c r="C395">
        <v>177.26</v>
      </c>
      <c r="D395">
        <v>132.52000000000001</v>
      </c>
      <c r="E395">
        <v>31.607502246248881</v>
      </c>
      <c r="F395">
        <v>183.53760712603261</v>
      </c>
      <c r="G395">
        <v>140.10302562742939</v>
      </c>
      <c r="H395">
        <v>-6.2776071260326196</v>
      </c>
      <c r="I395">
        <v>-7.5830256274294072</v>
      </c>
      <c r="J395">
        <v>0.55165498252854661</v>
      </c>
      <c r="K395">
        <v>0.55678147798477207</v>
      </c>
      <c r="L395">
        <v>-5.126495456225455E-3</v>
      </c>
    </row>
    <row r="396" spans="1:12" x14ac:dyDescent="0.25">
      <c r="A396" s="1">
        <v>394</v>
      </c>
      <c r="B396">
        <v>49.695447206497192</v>
      </c>
      <c r="C396">
        <v>177.26</v>
      </c>
      <c r="D396">
        <v>132.52000000000001</v>
      </c>
      <c r="E396">
        <v>31.607502246248881</v>
      </c>
      <c r="F396">
        <v>183.60503702818909</v>
      </c>
      <c r="G396">
        <v>140.14493151948861</v>
      </c>
      <c r="H396">
        <v>-6.3450370281891253</v>
      </c>
      <c r="I396">
        <v>-7.6249315194885696</v>
      </c>
      <c r="J396">
        <v>0.55165498252854661</v>
      </c>
      <c r="K396">
        <v>0.55533566398960466</v>
      </c>
      <c r="L396">
        <v>-3.6806814610580441E-3</v>
      </c>
    </row>
    <row r="397" spans="1:12" x14ac:dyDescent="0.25">
      <c r="A397" s="1">
        <v>395</v>
      </c>
      <c r="B397">
        <v>49.818868160247803</v>
      </c>
      <c r="C397">
        <v>177.26</v>
      </c>
      <c r="D397">
        <v>132.52000000000001</v>
      </c>
      <c r="E397">
        <v>31.607502246248881</v>
      </c>
      <c r="F397">
        <v>183.67011029398711</v>
      </c>
      <c r="G397">
        <v>140.18524445680819</v>
      </c>
      <c r="H397">
        <v>-6.4101102939870884</v>
      </c>
      <c r="I397">
        <v>-7.6652444568081819</v>
      </c>
      <c r="J397">
        <v>0.55165498252854661</v>
      </c>
      <c r="K397">
        <v>0.55393296558522342</v>
      </c>
      <c r="L397">
        <v>-2.2779830566768129E-3</v>
      </c>
    </row>
    <row r="398" spans="1:12" x14ac:dyDescent="0.25">
      <c r="A398" s="1">
        <v>396</v>
      </c>
      <c r="B398">
        <v>49.945336580276489</v>
      </c>
      <c r="C398">
        <v>177.26</v>
      </c>
      <c r="D398">
        <v>132.52000000000001</v>
      </c>
      <c r="E398">
        <v>31.607502246248881</v>
      </c>
      <c r="F398">
        <v>183.73674502163291</v>
      </c>
      <c r="G398">
        <v>140.2263935983911</v>
      </c>
      <c r="H398">
        <v>-6.4767450216329507</v>
      </c>
      <c r="I398">
        <v>-7.7063935983910881</v>
      </c>
      <c r="J398">
        <v>0.55165498252854661</v>
      </c>
      <c r="K398">
        <v>0.55248901672799222</v>
      </c>
      <c r="L398">
        <v>-8.3403419944561019E-4</v>
      </c>
    </row>
    <row r="399" spans="1:12" x14ac:dyDescent="0.25">
      <c r="A399" s="1">
        <v>397</v>
      </c>
      <c r="B399">
        <v>50.0685715675354</v>
      </c>
      <c r="C399">
        <v>177.51</v>
      </c>
      <c r="D399">
        <v>132.52000000000001</v>
      </c>
      <c r="E399">
        <v>30.699722550814389</v>
      </c>
      <c r="F399">
        <v>183.80163187770651</v>
      </c>
      <c r="G399">
        <v>140.2663354230244</v>
      </c>
      <c r="H399">
        <v>-6.2916318777064646</v>
      </c>
      <c r="I399">
        <v>-7.7463354230243624</v>
      </c>
      <c r="J399">
        <v>0.53581123796046326</v>
      </c>
      <c r="K399">
        <v>0.55107551764277296</v>
      </c>
      <c r="L399">
        <v>-1.52642796823097E-2</v>
      </c>
    </row>
    <row r="400" spans="1:12" x14ac:dyDescent="0.25">
      <c r="A400" s="1">
        <v>398</v>
      </c>
      <c r="B400">
        <v>50.195958852767937</v>
      </c>
      <c r="C400">
        <v>177.51</v>
      </c>
      <c r="D400">
        <v>132.52000000000001</v>
      </c>
      <c r="E400">
        <v>30.699722550814389</v>
      </c>
      <c r="F400">
        <v>183.868659063818</v>
      </c>
      <c r="G400">
        <v>140.30746171959359</v>
      </c>
      <c r="H400">
        <v>-6.3586590638179814</v>
      </c>
      <c r="I400">
        <v>-7.7874617195935514</v>
      </c>
      <c r="J400">
        <v>0.53581123796046326</v>
      </c>
      <c r="K400">
        <v>0.54960765391916844</v>
      </c>
      <c r="L400">
        <v>-1.3796415958705181E-2</v>
      </c>
    </row>
    <row r="401" spans="1:12" x14ac:dyDescent="0.25">
      <c r="A401" s="1">
        <v>399</v>
      </c>
      <c r="B401">
        <v>50.321301937103271</v>
      </c>
      <c r="C401">
        <v>177.51</v>
      </c>
      <c r="D401">
        <v>132.52000000000001</v>
      </c>
      <c r="E401">
        <v>30.699722550814389</v>
      </c>
      <c r="F401">
        <v>183.934564931159</v>
      </c>
      <c r="G401">
        <v>140.34776772045251</v>
      </c>
      <c r="H401">
        <v>-6.4245649311590114</v>
      </c>
      <c r="I401">
        <v>-7.8277677204524707</v>
      </c>
      <c r="J401">
        <v>0.53581123796046326</v>
      </c>
      <c r="K401">
        <v>0.54815663214547916</v>
      </c>
      <c r="L401">
        <v>-1.2345394185015899E-2</v>
      </c>
    </row>
    <row r="402" spans="1:12" x14ac:dyDescent="0.25">
      <c r="A402" s="1">
        <v>400</v>
      </c>
      <c r="B402">
        <v>50.446675300598137</v>
      </c>
      <c r="C402">
        <v>177.51</v>
      </c>
      <c r="D402">
        <v>132.52000000000001</v>
      </c>
      <c r="E402">
        <v>30.699722550814389</v>
      </c>
      <c r="F402">
        <v>184.0004412441474</v>
      </c>
      <c r="G402">
        <v>140.3879241059953</v>
      </c>
      <c r="H402">
        <v>-6.4904412441474051</v>
      </c>
      <c r="I402">
        <v>-7.8679241059952574</v>
      </c>
      <c r="J402">
        <v>0.53581123796046326</v>
      </c>
      <c r="K402">
        <v>0.54669857121177989</v>
      </c>
      <c r="L402">
        <v>-1.088733325131663E-2</v>
      </c>
    </row>
    <row r="403" spans="1:12" x14ac:dyDescent="0.25">
      <c r="A403" s="1">
        <v>401</v>
      </c>
      <c r="B403">
        <v>50.569089412689209</v>
      </c>
      <c r="C403">
        <v>177.51</v>
      </c>
      <c r="D403">
        <v>132.52000000000001</v>
      </c>
      <c r="E403">
        <v>32.005383208083522</v>
      </c>
      <c r="F403">
        <v>184.06471866267259</v>
      </c>
      <c r="G403">
        <v>140.4269786451184</v>
      </c>
      <c r="H403">
        <v>-6.5547186626725988</v>
      </c>
      <c r="I403">
        <v>-7.9069786451183859</v>
      </c>
      <c r="J403">
        <v>0.55859931534356277</v>
      </c>
      <c r="K403">
        <v>0.54526844492109205</v>
      </c>
      <c r="L403">
        <v>1.333087042247072E-2</v>
      </c>
    </row>
    <row r="404" spans="1:12" x14ac:dyDescent="0.25">
      <c r="A404" s="1">
        <v>402</v>
      </c>
      <c r="B404">
        <v>50.694629907608032</v>
      </c>
      <c r="C404">
        <v>177.51</v>
      </c>
      <c r="D404">
        <v>133.01</v>
      </c>
      <c r="E404">
        <v>30.699722550814389</v>
      </c>
      <c r="F404">
        <v>184.13059245014969</v>
      </c>
      <c r="G404">
        <v>140.46687231175849</v>
      </c>
      <c r="H404">
        <v>-6.6205924501497577</v>
      </c>
      <c r="I404">
        <v>-7.4568723117585307</v>
      </c>
      <c r="J404">
        <v>0.53581123796046326</v>
      </c>
      <c r="K404">
        <v>0.54379511631384392</v>
      </c>
      <c r="L404">
        <v>-7.9838783533806579E-3</v>
      </c>
    </row>
    <row r="405" spans="1:12" x14ac:dyDescent="0.25">
      <c r="A405" s="1">
        <v>403</v>
      </c>
      <c r="B405">
        <v>50.819173097610467</v>
      </c>
      <c r="C405">
        <v>177.51</v>
      </c>
      <c r="D405">
        <v>133.01</v>
      </c>
      <c r="E405">
        <v>32.005383208083522</v>
      </c>
      <c r="F405">
        <v>184.19589756525491</v>
      </c>
      <c r="G405">
        <v>140.50629042092231</v>
      </c>
      <c r="H405">
        <v>-6.6858975652548907</v>
      </c>
      <c r="I405">
        <v>-7.4962904209223211</v>
      </c>
      <c r="J405">
        <v>0.55859931534356277</v>
      </c>
      <c r="K405">
        <v>0.542326783285634</v>
      </c>
      <c r="L405">
        <v>1.6272532057928779E-2</v>
      </c>
    </row>
    <row r="406" spans="1:12" x14ac:dyDescent="0.25">
      <c r="A406" s="1">
        <v>404</v>
      </c>
      <c r="B406">
        <v>50.942103862762451</v>
      </c>
      <c r="C406">
        <v>177.51</v>
      </c>
      <c r="D406">
        <v>133.01</v>
      </c>
      <c r="E406">
        <v>32.005383208083522</v>
      </c>
      <c r="F406">
        <v>184.2603127841397</v>
      </c>
      <c r="G406">
        <v>140.54504300497621</v>
      </c>
      <c r="H406">
        <v>-6.7503127841397372</v>
      </c>
      <c r="I406">
        <v>-7.5350430049761599</v>
      </c>
      <c r="J406">
        <v>0.55859931534356277</v>
      </c>
      <c r="K406">
        <v>0.54087088103907699</v>
      </c>
      <c r="L406">
        <v>1.7728434304485789E-2</v>
      </c>
    </row>
    <row r="407" spans="1:12" x14ac:dyDescent="0.25">
      <c r="A407" s="1">
        <v>405</v>
      </c>
      <c r="B407">
        <v>51.067827224731452</v>
      </c>
      <c r="C407">
        <v>177.51</v>
      </c>
      <c r="D407">
        <v>133.01</v>
      </c>
      <c r="E407">
        <v>32.412306618351181</v>
      </c>
      <c r="F407">
        <v>184.32614557533759</v>
      </c>
      <c r="G407">
        <v>140.584516207044</v>
      </c>
      <c r="H407">
        <v>-6.8161455753375719</v>
      </c>
      <c r="I407">
        <v>-7.5745162070439847</v>
      </c>
      <c r="J407">
        <v>0.56570146865617721</v>
      </c>
      <c r="K407">
        <v>0.53937511703772711</v>
      </c>
      <c r="L407">
        <v>2.6326351618450091E-2</v>
      </c>
    </row>
    <row r="408" spans="1:12" x14ac:dyDescent="0.25">
      <c r="A408" s="1">
        <v>406</v>
      </c>
      <c r="B408">
        <v>51.19356894493103</v>
      </c>
      <c r="C408">
        <v>178</v>
      </c>
      <c r="D408">
        <v>132.76</v>
      </c>
      <c r="E408">
        <v>33.90627698844213</v>
      </c>
      <c r="F408">
        <v>184.39194161536989</v>
      </c>
      <c r="G408">
        <v>140.62383337839509</v>
      </c>
      <c r="H408">
        <v>-6.3919416153698876</v>
      </c>
      <c r="I408">
        <v>-7.8638333783951282</v>
      </c>
      <c r="J408">
        <v>0.59177617054150256</v>
      </c>
      <c r="K408">
        <v>0.53787224068697392</v>
      </c>
      <c r="L408">
        <v>5.3903929854528632E-2</v>
      </c>
    </row>
    <row r="409" spans="1:12" x14ac:dyDescent="0.25">
      <c r="A409" s="1">
        <v>407</v>
      </c>
      <c r="B409">
        <v>51.315082311630249</v>
      </c>
      <c r="C409">
        <v>178</v>
      </c>
      <c r="D409">
        <v>132.76</v>
      </c>
      <c r="E409">
        <v>33.90627698844213</v>
      </c>
      <c r="F409">
        <v>184.45548096013891</v>
      </c>
      <c r="G409">
        <v>140.66167444989901</v>
      </c>
      <c r="H409">
        <v>-6.4554809601388854</v>
      </c>
      <c r="I409">
        <v>-7.9016744498990477</v>
      </c>
      <c r="J409">
        <v>0.59177617054150256</v>
      </c>
      <c r="K409">
        <v>0.5364133249085552</v>
      </c>
      <c r="L409">
        <v>5.5362845632947362E-2</v>
      </c>
    </row>
    <row r="410" spans="1:12" x14ac:dyDescent="0.25">
      <c r="A410" s="1">
        <v>408</v>
      </c>
      <c r="B410">
        <v>51.440391778945923</v>
      </c>
      <c r="C410">
        <v>177.75</v>
      </c>
      <c r="D410">
        <v>132.76</v>
      </c>
      <c r="E410">
        <v>33.476278296102691</v>
      </c>
      <c r="F410">
        <v>184.5209597332906</v>
      </c>
      <c r="G410">
        <v>140.7005389420934</v>
      </c>
      <c r="H410">
        <v>-6.7709597332905673</v>
      </c>
      <c r="I410">
        <v>-7.9405389420934114</v>
      </c>
      <c r="J410">
        <v>0.58427127758090924</v>
      </c>
      <c r="K410">
        <v>0.53490203427256733</v>
      </c>
      <c r="L410">
        <v>4.9369243308341908E-2</v>
      </c>
    </row>
    <row r="411" spans="1:12" x14ac:dyDescent="0.25">
      <c r="A411" s="1">
        <v>409</v>
      </c>
      <c r="B411">
        <v>51.565486907958977</v>
      </c>
      <c r="C411">
        <v>178</v>
      </c>
      <c r="D411">
        <v>133.01</v>
      </c>
      <c r="E411">
        <v>32.828541791412533</v>
      </c>
      <c r="F411">
        <v>184.5862802706051</v>
      </c>
      <c r="G411">
        <v>140.73917594712671</v>
      </c>
      <c r="H411">
        <v>-6.5862802706051014</v>
      </c>
      <c r="I411">
        <v>-7.7291759471266914</v>
      </c>
      <c r="J411">
        <v>0.57296614288870629</v>
      </c>
      <c r="K411">
        <v>0.53338641601166215</v>
      </c>
      <c r="L411">
        <v>3.9579726877044141E-2</v>
      </c>
    </row>
    <row r="412" spans="1:12" x14ac:dyDescent="0.25">
      <c r="A412" s="1">
        <v>410</v>
      </c>
      <c r="B412">
        <v>51.692327260971069</v>
      </c>
      <c r="C412">
        <v>178</v>
      </c>
      <c r="D412">
        <v>133.01</v>
      </c>
      <c r="E412">
        <v>32.828541791412533</v>
      </c>
      <c r="F412">
        <v>184.65246483332291</v>
      </c>
      <c r="G412">
        <v>140.77818748062069</v>
      </c>
      <c r="H412">
        <v>-6.6524648333229086</v>
      </c>
      <c r="I412">
        <v>-7.7681874806207531</v>
      </c>
      <c r="J412">
        <v>0.57296614288870629</v>
      </c>
      <c r="K412">
        <v>0.53184257236630383</v>
      </c>
      <c r="L412">
        <v>4.1123570522402453E-2</v>
      </c>
    </row>
    <row r="413" spans="1:12" x14ac:dyDescent="0.25">
      <c r="A413" s="1">
        <v>411</v>
      </c>
      <c r="B413">
        <v>51.818395376205437</v>
      </c>
      <c r="C413">
        <v>178</v>
      </c>
      <c r="D413">
        <v>133.01</v>
      </c>
      <c r="E413">
        <v>32.828541791412533</v>
      </c>
      <c r="F413">
        <v>184.71819917554859</v>
      </c>
      <c r="G413">
        <v>140.81679712135491</v>
      </c>
      <c r="H413">
        <v>-6.7181991755486479</v>
      </c>
      <c r="I413">
        <v>-7.8067971213548617</v>
      </c>
      <c r="J413">
        <v>0.57296614288870629</v>
      </c>
      <c r="K413">
        <v>0.53030103437517306</v>
      </c>
      <c r="L413">
        <v>4.2665108513533223E-2</v>
      </c>
    </row>
    <row r="414" spans="1:12" x14ac:dyDescent="0.25">
      <c r="A414" s="1">
        <v>412</v>
      </c>
      <c r="B414">
        <v>51.943536996841431</v>
      </c>
      <c r="C414">
        <v>178</v>
      </c>
      <c r="D414">
        <v>133.01</v>
      </c>
      <c r="E414">
        <v>32.828541791412533</v>
      </c>
      <c r="F414">
        <v>184.78340371366949</v>
      </c>
      <c r="G414">
        <v>140.85496069492299</v>
      </c>
      <c r="H414">
        <v>-6.783403713669486</v>
      </c>
      <c r="I414">
        <v>-7.8449606949230031</v>
      </c>
      <c r="J414">
        <v>0.57296614288870629</v>
      </c>
      <c r="K414">
        <v>0.52876380258163458</v>
      </c>
      <c r="L414">
        <v>4.4202340307071708E-2</v>
      </c>
    </row>
    <row r="415" spans="1:12" x14ac:dyDescent="0.25">
      <c r="A415" s="1">
        <v>413</v>
      </c>
      <c r="B415">
        <v>52.069012641906738</v>
      </c>
      <c r="C415">
        <v>178</v>
      </c>
      <c r="D415">
        <v>133.5</v>
      </c>
      <c r="E415">
        <v>31.097312885779441</v>
      </c>
      <c r="F415">
        <v>184.84873546480441</v>
      </c>
      <c r="G415">
        <v>140.89306352458431</v>
      </c>
      <c r="H415">
        <v>-6.8487354648044061</v>
      </c>
      <c r="I415">
        <v>-7.3930635245843064</v>
      </c>
      <c r="J415">
        <v>0.54275049837971068</v>
      </c>
      <c r="K415">
        <v>0.52721541415070017</v>
      </c>
      <c r="L415">
        <v>1.553508422901051E-2</v>
      </c>
    </row>
    <row r="416" spans="1:12" x14ac:dyDescent="0.25">
      <c r="A416" s="1">
        <v>414</v>
      </c>
      <c r="B416">
        <v>52.191161632537842</v>
      </c>
      <c r="C416">
        <v>178.48</v>
      </c>
      <c r="D416">
        <v>133.5</v>
      </c>
      <c r="E416">
        <v>31.504266719204171</v>
      </c>
      <c r="F416">
        <v>184.91228997657009</v>
      </c>
      <c r="G416">
        <v>140.9299995227241</v>
      </c>
      <c r="H416">
        <v>-6.4322899765701322</v>
      </c>
      <c r="I416">
        <v>-7.4299995227241311</v>
      </c>
      <c r="J416">
        <v>0.54985318267658456</v>
      </c>
      <c r="K416">
        <v>0.52570126537393014</v>
      </c>
      <c r="L416">
        <v>2.4151917302654421E-2</v>
      </c>
    </row>
    <row r="417" spans="1:12" x14ac:dyDescent="0.25">
      <c r="A417" s="1">
        <v>415</v>
      </c>
      <c r="B417">
        <v>52.318228721618652</v>
      </c>
      <c r="C417">
        <v>178.24</v>
      </c>
      <c r="D417">
        <v>133.5</v>
      </c>
      <c r="E417">
        <v>30.699722550814389</v>
      </c>
      <c r="F417">
        <v>184.97835602752971</v>
      </c>
      <c r="G417">
        <v>140.96825845013561</v>
      </c>
      <c r="H417">
        <v>-6.7383560275296759</v>
      </c>
      <c r="I417">
        <v>-7.4682584501355507</v>
      </c>
      <c r="J417">
        <v>0.53581123796046326</v>
      </c>
      <c r="K417">
        <v>0.52411899191663558</v>
      </c>
      <c r="L417">
        <v>1.1692246043827679E-2</v>
      </c>
    </row>
    <row r="418" spans="1:12" x14ac:dyDescent="0.25">
      <c r="A418" s="1">
        <v>416</v>
      </c>
      <c r="B418">
        <v>52.441259384155273</v>
      </c>
      <c r="C418">
        <v>178.24</v>
      </c>
      <c r="D418">
        <v>133.5</v>
      </c>
      <c r="E418">
        <v>30.699722550814389</v>
      </c>
      <c r="F418">
        <v>185.042277297194</v>
      </c>
      <c r="G418">
        <v>141.0051422359341</v>
      </c>
      <c r="H418">
        <v>-6.8022772971939958</v>
      </c>
      <c r="I418">
        <v>-7.5051422359341302</v>
      </c>
      <c r="J418">
        <v>0.53581123796046326</v>
      </c>
      <c r="K418">
        <v>0.52257999586189741</v>
      </c>
      <c r="L418">
        <v>1.3231242098565851E-2</v>
      </c>
    </row>
    <row r="419" spans="1:12" x14ac:dyDescent="0.25">
      <c r="A419" s="1">
        <v>417</v>
      </c>
      <c r="B419">
        <v>52.566551446914673</v>
      </c>
      <c r="C419">
        <v>178.24</v>
      </c>
      <c r="D419">
        <v>133.5</v>
      </c>
      <c r="E419">
        <v>30.31121322668162</v>
      </c>
      <c r="F419">
        <v>185.10732675433621</v>
      </c>
      <c r="G419">
        <v>141.04254215446571</v>
      </c>
      <c r="H419">
        <v>-6.8673267543362329</v>
      </c>
      <c r="I419">
        <v>-7.5425421544656501</v>
      </c>
      <c r="J419">
        <v>0.52903047107964851</v>
      </c>
      <c r="K419">
        <v>0.52100562020032293</v>
      </c>
      <c r="L419">
        <v>8.0248508793255846E-3</v>
      </c>
    </row>
    <row r="420" spans="1:12" x14ac:dyDescent="0.25">
      <c r="A420" s="1">
        <v>418</v>
      </c>
      <c r="B420">
        <v>52.691506862640381</v>
      </c>
      <c r="C420">
        <v>178.24</v>
      </c>
      <c r="D420">
        <v>133.5</v>
      </c>
      <c r="E420">
        <v>30.31121322668162</v>
      </c>
      <c r="F420">
        <v>185.1721543578274</v>
      </c>
      <c r="G420">
        <v>141.0796787146119</v>
      </c>
      <c r="H420">
        <v>-6.9321543578274154</v>
      </c>
      <c r="I420">
        <v>-7.5796787146118731</v>
      </c>
      <c r="J420">
        <v>0.52903047107964851</v>
      </c>
      <c r="K420">
        <v>0.51942831876782458</v>
      </c>
      <c r="L420">
        <v>9.6021523118239305E-3</v>
      </c>
    </row>
    <row r="421" spans="1:12" x14ac:dyDescent="0.25">
      <c r="A421" s="1">
        <v>419</v>
      </c>
      <c r="B421">
        <v>52.81579065322876</v>
      </c>
      <c r="C421">
        <v>178.73</v>
      </c>
      <c r="D421">
        <v>133.5</v>
      </c>
      <c r="E421">
        <v>31.097312885779441</v>
      </c>
      <c r="F421">
        <v>185.23658678721301</v>
      </c>
      <c r="G421">
        <v>141.1164540984031</v>
      </c>
      <c r="H421">
        <v>-6.5065867872130241</v>
      </c>
      <c r="I421">
        <v>-7.6164540984031248</v>
      </c>
      <c r="J421">
        <v>0.54275049837971068</v>
      </c>
      <c r="K421">
        <v>0.51785237793632877</v>
      </c>
      <c r="L421">
        <v>2.489812044338191E-2</v>
      </c>
    </row>
    <row r="422" spans="1:12" x14ac:dyDescent="0.25">
      <c r="A422" s="1">
        <v>420</v>
      </c>
      <c r="B422">
        <v>52.939636468887329</v>
      </c>
      <c r="C422">
        <v>178.73</v>
      </c>
      <c r="D422">
        <v>133.5</v>
      </c>
      <c r="E422">
        <v>31.097312885779441</v>
      </c>
      <c r="F422">
        <v>185.30074569920129</v>
      </c>
      <c r="G422">
        <v>141.15293937567631</v>
      </c>
      <c r="H422">
        <v>-6.5707456992013249</v>
      </c>
      <c r="I422">
        <v>-7.6529393756763398</v>
      </c>
      <c r="J422">
        <v>0.54275049837971068</v>
      </c>
      <c r="K422">
        <v>0.51627490190949399</v>
      </c>
      <c r="L422">
        <v>2.6475596470216689E-2</v>
      </c>
    </row>
    <row r="423" spans="1:12" x14ac:dyDescent="0.25">
      <c r="A423" s="1">
        <v>421</v>
      </c>
      <c r="B423">
        <v>53.066709995269782</v>
      </c>
      <c r="C423">
        <v>178.97</v>
      </c>
      <c r="D423">
        <v>133.5</v>
      </c>
      <c r="E423">
        <v>30.699722550814389</v>
      </c>
      <c r="F423">
        <v>185.36652843387631</v>
      </c>
      <c r="G423">
        <v>141.1902087640477</v>
      </c>
      <c r="H423">
        <v>-6.3965284338762558</v>
      </c>
      <c r="I423">
        <v>-7.6902087640477248</v>
      </c>
      <c r="J423">
        <v>0.53581123796046326</v>
      </c>
      <c r="K423">
        <v>0.51464892836607457</v>
      </c>
      <c r="L423">
        <v>2.1162309594388699E-2</v>
      </c>
    </row>
    <row r="424" spans="1:12" x14ac:dyDescent="0.25">
      <c r="A424" s="1">
        <v>422</v>
      </c>
      <c r="B424">
        <v>53.190513849258423</v>
      </c>
      <c r="C424">
        <v>179.46</v>
      </c>
      <c r="D424">
        <v>133.5</v>
      </c>
      <c r="E424">
        <v>31.097312885779441</v>
      </c>
      <c r="F424">
        <v>185.430571384552</v>
      </c>
      <c r="G424">
        <v>141.22635650101699</v>
      </c>
      <c r="H424">
        <v>-5.9705713845520174</v>
      </c>
      <c r="I424">
        <v>-7.7263565010170234</v>
      </c>
      <c r="J424">
        <v>0.54275049837971068</v>
      </c>
      <c r="K424">
        <v>0.51305756966728777</v>
      </c>
      <c r="L424">
        <v>2.9692928712422909E-2</v>
      </c>
    </row>
    <row r="425" spans="1:12" x14ac:dyDescent="0.25">
      <c r="A425" s="1">
        <v>423</v>
      </c>
      <c r="B425">
        <v>53.313595533370972</v>
      </c>
      <c r="C425">
        <v>179.46</v>
      </c>
      <c r="D425">
        <v>133.5</v>
      </c>
      <c r="E425">
        <v>31.097312885779441</v>
      </c>
      <c r="F425">
        <v>185.49419452669099</v>
      </c>
      <c r="G425">
        <v>141.26213399380191</v>
      </c>
      <c r="H425">
        <v>-6.0341945266910102</v>
      </c>
      <c r="I425">
        <v>-7.7621339938019096</v>
      </c>
      <c r="J425">
        <v>0.54275049837971068</v>
      </c>
      <c r="K425">
        <v>0.5114683995134176</v>
      </c>
      <c r="L425">
        <v>3.1282098866293073E-2</v>
      </c>
    </row>
    <row r="426" spans="1:12" x14ac:dyDescent="0.25">
      <c r="A426" s="1">
        <v>424</v>
      </c>
      <c r="B426">
        <v>53.439879655838013</v>
      </c>
      <c r="C426">
        <v>179.46</v>
      </c>
      <c r="D426">
        <v>133.74</v>
      </c>
      <c r="E426">
        <v>30.033280435995149</v>
      </c>
      <c r="F426">
        <v>185.5594250515594</v>
      </c>
      <c r="G426">
        <v>141.29867696846759</v>
      </c>
      <c r="H426">
        <v>-6.0994250515593649</v>
      </c>
      <c r="I426">
        <v>-7.5586769684675801</v>
      </c>
      <c r="J426">
        <v>0.52417962878291346</v>
      </c>
      <c r="K426">
        <v>0.50983050002696362</v>
      </c>
      <c r="L426">
        <v>1.4349128755949851E-2</v>
      </c>
    </row>
    <row r="427" spans="1:12" x14ac:dyDescent="0.25">
      <c r="A427" s="1">
        <v>425</v>
      </c>
      <c r="B427">
        <v>53.565318584442139</v>
      </c>
      <c r="C427">
        <v>179.71</v>
      </c>
      <c r="D427">
        <v>134.22999999999999</v>
      </c>
      <c r="E427">
        <v>28.673146489434998</v>
      </c>
      <c r="F427">
        <v>185.62417075504999</v>
      </c>
      <c r="G427">
        <v>141.3348092883418</v>
      </c>
      <c r="H427">
        <v>-5.9141707550499802</v>
      </c>
      <c r="I427">
        <v>-7.1048092883417837</v>
      </c>
      <c r="J427">
        <v>0.50044081314729427</v>
      </c>
      <c r="K427">
        <v>0.50819613227341742</v>
      </c>
      <c r="L427">
        <v>-7.7553191261231502E-3</v>
      </c>
    </row>
    <row r="428" spans="1:12" x14ac:dyDescent="0.25">
      <c r="A428" s="1">
        <v>426</v>
      </c>
      <c r="B428">
        <v>53.690816879272461</v>
      </c>
      <c r="C428">
        <v>179.95</v>
      </c>
      <c r="D428">
        <v>133.74</v>
      </c>
      <c r="E428">
        <v>30.033280435995149</v>
      </c>
      <c r="F428">
        <v>185.6888988794822</v>
      </c>
      <c r="G428">
        <v>141.3707928403538</v>
      </c>
      <c r="H428">
        <v>-5.7388988794822353</v>
      </c>
      <c r="I428">
        <v>-7.6307928403538199</v>
      </c>
      <c r="J428">
        <v>0.52417962878291346</v>
      </c>
      <c r="K428">
        <v>0.50655355067679986</v>
      </c>
      <c r="L428">
        <v>1.7626078106113611E-2</v>
      </c>
    </row>
    <row r="429" spans="1:12" x14ac:dyDescent="0.25">
      <c r="A429" s="1">
        <v>427</v>
      </c>
      <c r="B429">
        <v>53.815264463424683</v>
      </c>
      <c r="C429">
        <v>179.71</v>
      </c>
      <c r="D429">
        <v>134.22999999999999</v>
      </c>
      <c r="E429">
        <v>28.300755766006379</v>
      </c>
      <c r="F429">
        <v>185.75303735109591</v>
      </c>
      <c r="G429">
        <v>141.4063110740577</v>
      </c>
      <c r="H429">
        <v>-6.0430373510959043</v>
      </c>
      <c r="I429">
        <v>-7.1763110740577361</v>
      </c>
      <c r="J429">
        <v>0.49394136891958118</v>
      </c>
      <c r="K429">
        <v>0.50491734316819159</v>
      </c>
      <c r="L429">
        <v>-1.0975974248610409E-2</v>
      </c>
    </row>
    <row r="430" spans="1:12" x14ac:dyDescent="0.25">
      <c r="A430" s="1">
        <v>428</v>
      </c>
      <c r="B430">
        <v>53.939363718032837</v>
      </c>
      <c r="C430">
        <v>179.71</v>
      </c>
      <c r="D430">
        <v>134.22999999999999</v>
      </c>
      <c r="E430">
        <v>28.300755766006379</v>
      </c>
      <c r="F430">
        <v>185.8169488707679</v>
      </c>
      <c r="G430">
        <v>141.44156699452441</v>
      </c>
      <c r="H430">
        <v>-6.1069488707679227</v>
      </c>
      <c r="I430">
        <v>-7.211566994524361</v>
      </c>
      <c r="J430">
        <v>0.49394136891958118</v>
      </c>
      <c r="K430">
        <v>0.50327837021021526</v>
      </c>
      <c r="L430">
        <v>-9.3370012906340838E-3</v>
      </c>
    </row>
    <row r="431" spans="1:12" x14ac:dyDescent="0.25">
      <c r="A431" s="1">
        <v>429</v>
      </c>
      <c r="B431">
        <v>54.064914464950562</v>
      </c>
      <c r="C431">
        <v>179.71</v>
      </c>
      <c r="D431">
        <v>134.22999999999999</v>
      </c>
      <c r="E431">
        <v>28.300755766006379</v>
      </c>
      <c r="F431">
        <v>185.88155961738721</v>
      </c>
      <c r="G431">
        <v>141.47706951971301</v>
      </c>
      <c r="H431">
        <v>-6.1715596173872314</v>
      </c>
      <c r="I431">
        <v>-7.2470695197130226</v>
      </c>
      <c r="J431">
        <v>0.49394136891958118</v>
      </c>
      <c r="K431">
        <v>0.50161273390462113</v>
      </c>
      <c r="L431">
        <v>-7.6713649850399523E-3</v>
      </c>
    </row>
    <row r="432" spans="1:12" x14ac:dyDescent="0.25">
      <c r="A432" s="1">
        <v>430</v>
      </c>
      <c r="B432">
        <v>54.189821481704712</v>
      </c>
      <c r="C432">
        <v>179.71</v>
      </c>
      <c r="D432">
        <v>134.22999999999999</v>
      </c>
      <c r="E432">
        <v>27.582029207797181</v>
      </c>
      <c r="F432">
        <v>185.94579078385459</v>
      </c>
      <c r="G432">
        <v>141.51222435364849</v>
      </c>
      <c r="H432">
        <v>-6.2357907838546112</v>
      </c>
      <c r="I432">
        <v>-7.2822243536485587</v>
      </c>
      <c r="J432">
        <v>0.48139722405730401</v>
      </c>
      <c r="K432">
        <v>0.49994812897360591</v>
      </c>
      <c r="L432">
        <v>-1.8550904916301961E-2</v>
      </c>
    </row>
    <row r="433" spans="1:12" x14ac:dyDescent="0.25">
      <c r="A433" s="1">
        <v>431</v>
      </c>
      <c r="B433">
        <v>54.31603479385376</v>
      </c>
      <c r="C433">
        <v>179.71</v>
      </c>
      <c r="D433">
        <v>134.22999999999999</v>
      </c>
      <c r="E433">
        <v>27.582029207797181</v>
      </c>
      <c r="F433">
        <v>186.01064464775121</v>
      </c>
      <c r="G433">
        <v>141.54757878161399</v>
      </c>
      <c r="H433">
        <v>-6.3006446477511986</v>
      </c>
      <c r="I433">
        <v>-7.317578781614003</v>
      </c>
      <c r="J433">
        <v>0.48139722405730401</v>
      </c>
      <c r="K433">
        <v>0.49825847788603322</v>
      </c>
      <c r="L433">
        <v>-1.686125382872922E-2</v>
      </c>
    </row>
    <row r="434" spans="1:12" x14ac:dyDescent="0.25">
      <c r="A434" s="1">
        <v>432</v>
      </c>
      <c r="B434">
        <v>54.438830614089973</v>
      </c>
      <c r="C434">
        <v>179.71</v>
      </c>
      <c r="D434">
        <v>134.22999999999999</v>
      </c>
      <c r="E434">
        <v>27.582029207797181</v>
      </c>
      <c r="F434">
        <v>186.073695046192</v>
      </c>
      <c r="G434">
        <v>141.58181356527231</v>
      </c>
      <c r="H434">
        <v>-6.3636950461919923</v>
      </c>
      <c r="I434">
        <v>-7.3518135652722947</v>
      </c>
      <c r="J434">
        <v>0.48139722405730401</v>
      </c>
      <c r="K434">
        <v>0.49660718055510461</v>
      </c>
      <c r="L434">
        <v>-1.520995649780066E-2</v>
      </c>
    </row>
    <row r="435" spans="1:12" x14ac:dyDescent="0.25">
      <c r="A435" s="1">
        <v>433</v>
      </c>
      <c r="B435">
        <v>54.564876317977912</v>
      </c>
      <c r="C435">
        <v>179.71</v>
      </c>
      <c r="D435">
        <v>134.22999999999999</v>
      </c>
      <c r="E435">
        <v>27.582029207797181</v>
      </c>
      <c r="F435">
        <v>186.13836538798651</v>
      </c>
      <c r="G435">
        <v>141.61678764653021</v>
      </c>
      <c r="H435">
        <v>-6.4283653879865028</v>
      </c>
      <c r="I435">
        <v>-7.3867876465302231</v>
      </c>
      <c r="J435">
        <v>0.48139722405730401</v>
      </c>
      <c r="K435">
        <v>0.49490456282779299</v>
      </c>
      <c r="L435">
        <v>-1.350733877048904E-2</v>
      </c>
    </row>
    <row r="436" spans="1:12" x14ac:dyDescent="0.25">
      <c r="A436" s="1">
        <v>434</v>
      </c>
      <c r="B436">
        <v>54.692217111587517</v>
      </c>
      <c r="C436">
        <v>179.71</v>
      </c>
      <c r="D436">
        <v>134.22999999999999</v>
      </c>
      <c r="E436">
        <v>27.582029207797181</v>
      </c>
      <c r="F436">
        <v>186.20364996565269</v>
      </c>
      <c r="G436">
        <v>141.6519493117174</v>
      </c>
      <c r="H436">
        <v>-6.4936499656526507</v>
      </c>
      <c r="I436">
        <v>-7.4219493117174409</v>
      </c>
      <c r="J436">
        <v>0.48139722405730401</v>
      </c>
      <c r="K436">
        <v>0.49317658390071578</v>
      </c>
      <c r="L436">
        <v>-1.177935984341189E-2</v>
      </c>
    </row>
    <row r="437" spans="1:12" x14ac:dyDescent="0.25">
      <c r="A437" s="1">
        <v>435</v>
      </c>
      <c r="B437">
        <v>54.814560651779168</v>
      </c>
      <c r="C437">
        <v>179.71</v>
      </c>
      <c r="D437">
        <v>134.22999999999999</v>
      </c>
      <c r="E437">
        <v>27.582029207797181</v>
      </c>
      <c r="F437">
        <v>186.26632491307521</v>
      </c>
      <c r="G437">
        <v>141.68556829658121</v>
      </c>
      <c r="H437">
        <v>-6.5563249130751444</v>
      </c>
      <c r="I437">
        <v>-7.455568296581248</v>
      </c>
      <c r="J437">
        <v>0.48139722405730401</v>
      </c>
      <c r="K437">
        <v>0.49150893908453991</v>
      </c>
      <c r="L437">
        <v>-1.011171502723596E-2</v>
      </c>
    </row>
    <row r="438" spans="1:12" x14ac:dyDescent="0.25">
      <c r="A438" s="1">
        <v>436</v>
      </c>
      <c r="B438">
        <v>54.939354181289673</v>
      </c>
      <c r="C438">
        <v>179.71</v>
      </c>
      <c r="D438">
        <v>134.22999999999999</v>
      </c>
      <c r="E438">
        <v>27.582029207797181</v>
      </c>
      <c r="F438">
        <v>186.33020674197661</v>
      </c>
      <c r="G438">
        <v>141.7196959142926</v>
      </c>
      <c r="H438">
        <v>-6.6202067419766024</v>
      </c>
      <c r="I438">
        <v>-7.4896959142926107</v>
      </c>
      <c r="J438">
        <v>0.48139722405730401</v>
      </c>
      <c r="K438">
        <v>0.48980032030333898</v>
      </c>
      <c r="L438">
        <v>-8.40309624603508E-3</v>
      </c>
    </row>
    <row r="439" spans="1:12" x14ac:dyDescent="0.25">
      <c r="A439" s="1">
        <v>437</v>
      </c>
      <c r="B439">
        <v>55.062402725219727</v>
      </c>
      <c r="C439">
        <v>179.95</v>
      </c>
      <c r="D439">
        <v>134.22999999999999</v>
      </c>
      <c r="E439">
        <v>27.937142826538601</v>
      </c>
      <c r="F439">
        <v>186.3931475396748</v>
      </c>
      <c r="G439">
        <v>141.75318335520831</v>
      </c>
      <c r="H439">
        <v>-6.4431475396748112</v>
      </c>
      <c r="I439">
        <v>-7.5231833552083174</v>
      </c>
      <c r="J439">
        <v>0.48759512592301368</v>
      </c>
      <c r="K439">
        <v>0.48810807039679022</v>
      </c>
      <c r="L439">
        <v>-5.1294447377642216E-4</v>
      </c>
    </row>
    <row r="440" spans="1:12" x14ac:dyDescent="0.25">
      <c r="A440" s="1">
        <v>438</v>
      </c>
      <c r="B440">
        <v>55.189978122711182</v>
      </c>
      <c r="C440">
        <v>179.95</v>
      </c>
      <c r="D440">
        <v>134.47</v>
      </c>
      <c r="E440">
        <v>27.25532837494308</v>
      </c>
      <c r="F440">
        <v>186.45835368837001</v>
      </c>
      <c r="G440">
        <v>141.78773169037709</v>
      </c>
      <c r="H440">
        <v>-6.5083536883700503</v>
      </c>
      <c r="I440">
        <v>-7.3177316903770588</v>
      </c>
      <c r="J440">
        <v>0.47569521885499222</v>
      </c>
      <c r="K440">
        <v>0.48634564634179261</v>
      </c>
      <c r="L440">
        <v>-1.0650427486800401E-2</v>
      </c>
    </row>
    <row r="441" spans="1:12" x14ac:dyDescent="0.25">
      <c r="A441" s="1">
        <v>439</v>
      </c>
      <c r="B441">
        <v>55.314370632171631</v>
      </c>
      <c r="C441">
        <v>180.2</v>
      </c>
      <c r="D441">
        <v>134.47</v>
      </c>
      <c r="E441">
        <v>27.979474388480131</v>
      </c>
      <c r="F441">
        <v>186.52188370505951</v>
      </c>
      <c r="G441">
        <v>141.8212501573133</v>
      </c>
      <c r="H441">
        <v>-6.3218837050594914</v>
      </c>
      <c r="I441">
        <v>-7.3512501573133306</v>
      </c>
      <c r="J441">
        <v>0.4883339510564052</v>
      </c>
      <c r="K441">
        <v>0.48461940150803251</v>
      </c>
      <c r="L441">
        <v>3.714549548372748E-3</v>
      </c>
    </row>
    <row r="442" spans="1:12" x14ac:dyDescent="0.25">
      <c r="A442" s="1">
        <v>440</v>
      </c>
      <c r="B442">
        <v>55.441436529159553</v>
      </c>
      <c r="C442">
        <v>179.95</v>
      </c>
      <c r="D442">
        <v>134.47</v>
      </c>
      <c r="E442">
        <v>27.25532837494308</v>
      </c>
      <c r="F442">
        <v>186.5867287203738</v>
      </c>
      <c r="G442">
        <v>141.8553175891544</v>
      </c>
      <c r="H442">
        <v>-6.6367287203738101</v>
      </c>
      <c r="I442">
        <v>-7.3853175891544254</v>
      </c>
      <c r="J442">
        <v>0.47569521885499222</v>
      </c>
      <c r="K442">
        <v>0.48284808297031589</v>
      </c>
      <c r="L442">
        <v>-7.1528641153236761E-3</v>
      </c>
    </row>
    <row r="443" spans="1:12" x14ac:dyDescent="0.25">
      <c r="A443" s="1">
        <v>441</v>
      </c>
      <c r="B443">
        <v>55.565266847610467</v>
      </c>
      <c r="C443">
        <v>179.95</v>
      </c>
      <c r="D443">
        <v>134.47</v>
      </c>
      <c r="E443">
        <v>27.25532837494308</v>
      </c>
      <c r="F443">
        <v>186.64987346938869</v>
      </c>
      <c r="G443">
        <v>141.88835066595439</v>
      </c>
      <c r="H443">
        <v>-6.6998734693887343</v>
      </c>
      <c r="I443">
        <v>-7.4183506659544207</v>
      </c>
      <c r="J443">
        <v>0.47569521885499222</v>
      </c>
      <c r="K443">
        <v>0.4811140853661145</v>
      </c>
      <c r="L443">
        <v>-5.4188665111222778E-3</v>
      </c>
    </row>
    <row r="444" spans="1:12" x14ac:dyDescent="0.25">
      <c r="A444" s="1">
        <v>442</v>
      </c>
      <c r="B444">
        <v>55.69074273109436</v>
      </c>
      <c r="C444">
        <v>179.95</v>
      </c>
      <c r="D444">
        <v>134.47</v>
      </c>
      <c r="E444">
        <v>27.25532837494308</v>
      </c>
      <c r="F444">
        <v>186.7138078369143</v>
      </c>
      <c r="G444">
        <v>141.92165449037429</v>
      </c>
      <c r="H444">
        <v>-6.7638078369143386</v>
      </c>
      <c r="I444">
        <v>-7.4516544903742954</v>
      </c>
      <c r="J444">
        <v>0.47569521885499222</v>
      </c>
      <c r="K444">
        <v>0.47934917763769552</v>
      </c>
      <c r="L444">
        <v>-3.6539587827033042E-3</v>
      </c>
    </row>
    <row r="445" spans="1:12" x14ac:dyDescent="0.25">
      <c r="A445" s="1">
        <v>443</v>
      </c>
      <c r="B445">
        <v>55.814940690994263</v>
      </c>
      <c r="C445">
        <v>179.95</v>
      </c>
      <c r="D445">
        <v>134.47</v>
      </c>
      <c r="E445">
        <v>27.25532837494308</v>
      </c>
      <c r="F445">
        <v>186.77704188720969</v>
      </c>
      <c r="G445">
        <v>141.95445216632569</v>
      </c>
      <c r="H445">
        <v>-6.8270418872097309</v>
      </c>
      <c r="I445">
        <v>-7.484452166325724</v>
      </c>
      <c r="J445">
        <v>0.47569521885499222</v>
      </c>
      <c r="K445">
        <v>0.4775944163920397</v>
      </c>
      <c r="L445">
        <v>-1.899197537047481E-3</v>
      </c>
    </row>
    <row r="446" spans="1:12" x14ac:dyDescent="0.25">
      <c r="A446" s="1">
        <v>444</v>
      </c>
      <c r="B446">
        <v>55.938323736190803</v>
      </c>
      <c r="C446">
        <v>179.95</v>
      </c>
      <c r="D446">
        <v>134.47</v>
      </c>
      <c r="E446">
        <v>27.25532837494308</v>
      </c>
      <c r="F446">
        <v>186.8398124975611</v>
      </c>
      <c r="G446">
        <v>141.98686996640561</v>
      </c>
      <c r="H446">
        <v>-6.8898124975610813</v>
      </c>
      <c r="I446">
        <v>-7.5168699664056078</v>
      </c>
      <c r="J446">
        <v>0.47569521885499222</v>
      </c>
      <c r="K446">
        <v>0.47584342763385579</v>
      </c>
      <c r="L446">
        <v>-1.482087788636233E-4</v>
      </c>
    </row>
    <row r="447" spans="1:12" x14ac:dyDescent="0.25">
      <c r="A447" s="1">
        <v>445</v>
      </c>
      <c r="B447">
        <v>56.066278457641602</v>
      </c>
      <c r="C447">
        <v>180.44</v>
      </c>
      <c r="D447">
        <v>134.47</v>
      </c>
      <c r="E447">
        <v>27.613027823084451</v>
      </c>
      <c r="F447">
        <v>186.90485772974031</v>
      </c>
      <c r="G447">
        <v>142.0203153526104</v>
      </c>
      <c r="H447">
        <v>-6.4648577297403449</v>
      </c>
      <c r="I447">
        <v>-7.5503153526104256</v>
      </c>
      <c r="J447">
        <v>0.48193825195762602</v>
      </c>
      <c r="K447">
        <v>0.47401937895431562</v>
      </c>
      <c r="L447">
        <v>7.9188730033104004E-3</v>
      </c>
    </row>
    <row r="448" spans="1:12" x14ac:dyDescent="0.25">
      <c r="A448" s="1">
        <v>446</v>
      </c>
      <c r="B448">
        <v>56.191835880279541</v>
      </c>
      <c r="C448">
        <v>179.95</v>
      </c>
      <c r="D448">
        <v>134.47</v>
      </c>
      <c r="E448">
        <v>27.25532837494308</v>
      </c>
      <c r="F448">
        <v>186.9686335289247</v>
      </c>
      <c r="G448">
        <v>142.05296211026391</v>
      </c>
      <c r="H448">
        <v>-7.0186335289247381</v>
      </c>
      <c r="I448">
        <v>-7.5829621102638782</v>
      </c>
      <c r="J448">
        <v>0.47569521885499222</v>
      </c>
      <c r="K448">
        <v>0.47222137658548458</v>
      </c>
      <c r="L448">
        <v>3.4738422695076432E-3</v>
      </c>
    </row>
    <row r="449" spans="1:12" x14ac:dyDescent="0.25">
      <c r="A449" s="1">
        <v>447</v>
      </c>
      <c r="B449">
        <v>56.320780754089363</v>
      </c>
      <c r="C449">
        <v>179.95</v>
      </c>
      <c r="D449">
        <v>134.47</v>
      </c>
      <c r="E449">
        <v>27.613027823084451</v>
      </c>
      <c r="F449">
        <v>187.0340774981334</v>
      </c>
      <c r="G449">
        <v>142.0863120945597</v>
      </c>
      <c r="H449">
        <v>-7.0840774981333823</v>
      </c>
      <c r="I449">
        <v>-7.6163120945597313</v>
      </c>
      <c r="J449">
        <v>0.48193825195762602</v>
      </c>
      <c r="K449">
        <v>0.47036645283413347</v>
      </c>
      <c r="L449">
        <v>1.157179912349243E-2</v>
      </c>
    </row>
    <row r="450" spans="1:12" x14ac:dyDescent="0.25">
      <c r="A450" s="1">
        <v>448</v>
      </c>
      <c r="B450">
        <v>56.443345308303833</v>
      </c>
      <c r="C450">
        <v>180.2</v>
      </c>
      <c r="D450">
        <v>134.47</v>
      </c>
      <c r="E450">
        <v>28.300755766006379</v>
      </c>
      <c r="F450">
        <v>187.09623386248751</v>
      </c>
      <c r="G450">
        <v>142.11784489889931</v>
      </c>
      <c r="H450">
        <v>-6.8962338624874633</v>
      </c>
      <c r="I450">
        <v>-7.647844898899308</v>
      </c>
      <c r="J450">
        <v>0.49394136891958118</v>
      </c>
      <c r="K450">
        <v>0.4685953802192715</v>
      </c>
      <c r="L450">
        <v>2.5345988700309689E-2</v>
      </c>
    </row>
    <row r="451" spans="1:12" x14ac:dyDescent="0.25">
      <c r="A451" s="1">
        <v>449</v>
      </c>
      <c r="B451">
        <v>56.567930221557617</v>
      </c>
      <c r="C451">
        <v>180.2</v>
      </c>
      <c r="D451">
        <v>134.47</v>
      </c>
      <c r="E451">
        <v>28.300755766006379</v>
      </c>
      <c r="F451">
        <v>187.1593654004219</v>
      </c>
      <c r="G451">
        <v>142.14973049264671</v>
      </c>
      <c r="H451">
        <v>-6.9593654004219454</v>
      </c>
      <c r="I451">
        <v>-7.6797304926466836</v>
      </c>
      <c r="J451">
        <v>0.49394136891958118</v>
      </c>
      <c r="K451">
        <v>0.46678715988076608</v>
      </c>
      <c r="L451">
        <v>2.715420903881505E-2</v>
      </c>
    </row>
    <row r="452" spans="1:12" x14ac:dyDescent="0.25">
      <c r="A452" s="1">
        <v>450</v>
      </c>
      <c r="B452">
        <v>56.693423986434937</v>
      </c>
      <c r="C452">
        <v>180.2</v>
      </c>
      <c r="D452">
        <v>134.47</v>
      </c>
      <c r="E452">
        <v>29.64986350757556</v>
      </c>
      <c r="F452">
        <v>187.2229070216892</v>
      </c>
      <c r="G452">
        <v>142.18167828289401</v>
      </c>
      <c r="H452">
        <v>-7.0229070216892069</v>
      </c>
      <c r="I452">
        <v>-7.7116782828940416</v>
      </c>
      <c r="J452">
        <v>0.51748774097410821</v>
      </c>
      <c r="K452">
        <v>0.4649576119388385</v>
      </c>
      <c r="L452">
        <v>5.2530129035269713E-2</v>
      </c>
    </row>
    <row r="453" spans="1:12" x14ac:dyDescent="0.25">
      <c r="A453" s="1">
        <v>451</v>
      </c>
      <c r="B453">
        <v>56.820483207702637</v>
      </c>
      <c r="C453">
        <v>180.2</v>
      </c>
      <c r="D453">
        <v>134.47</v>
      </c>
      <c r="E453">
        <v>30.033280435995149</v>
      </c>
      <c r="F453">
        <v>187.28718958426319</v>
      </c>
      <c r="G453">
        <v>142.21385015354241</v>
      </c>
      <c r="H453">
        <v>-7.0871895842631716</v>
      </c>
      <c r="I453">
        <v>-7.7438501535424109</v>
      </c>
      <c r="J453">
        <v>0.52417962878291346</v>
      </c>
      <c r="K453">
        <v>0.46309689057006559</v>
      </c>
      <c r="L453">
        <v>6.108273821284782E-2</v>
      </c>
    </row>
    <row r="454" spans="1:12" x14ac:dyDescent="0.25">
      <c r="A454" s="1">
        <v>452</v>
      </c>
      <c r="B454">
        <v>56.947507858276367</v>
      </c>
      <c r="C454">
        <v>180.2</v>
      </c>
      <c r="D454">
        <v>134.47</v>
      </c>
      <c r="E454">
        <v>30.033280435995149</v>
      </c>
      <c r="F454">
        <v>187.35140255332581</v>
      </c>
      <c r="G454">
        <v>142.24583760593461</v>
      </c>
      <c r="H454">
        <v>-7.1514025533258518</v>
      </c>
      <c r="I454">
        <v>-7.7758376059346119</v>
      </c>
      <c r="J454">
        <v>0.52417962878291346</v>
      </c>
      <c r="K454">
        <v>0.46122824439275367</v>
      </c>
      <c r="L454">
        <v>6.2951384390159792E-2</v>
      </c>
    </row>
    <row r="455" spans="1:12" x14ac:dyDescent="0.25">
      <c r="A455" s="1">
        <v>453</v>
      </c>
      <c r="B455">
        <v>57.071791887283332</v>
      </c>
      <c r="C455">
        <v>180.2</v>
      </c>
      <c r="D455">
        <v>134.47</v>
      </c>
      <c r="E455">
        <v>30.699722550814389</v>
      </c>
      <c r="F455">
        <v>187.4141795729586</v>
      </c>
      <c r="G455">
        <v>142.27696471684399</v>
      </c>
      <c r="H455">
        <v>-7.2141795729585851</v>
      </c>
      <c r="I455">
        <v>-7.8069647168440213</v>
      </c>
      <c r="J455">
        <v>0.53581123796046326</v>
      </c>
      <c r="K455">
        <v>0.45939172545615059</v>
      </c>
      <c r="L455">
        <v>7.6419512504312614E-2</v>
      </c>
    </row>
    <row r="456" spans="1:12" x14ac:dyDescent="0.25">
      <c r="A456" s="1">
        <v>454</v>
      </c>
      <c r="B456">
        <v>57.196281433105469</v>
      </c>
      <c r="C456">
        <v>180.44</v>
      </c>
      <c r="D456">
        <v>134.47</v>
      </c>
      <c r="E456">
        <v>30.31121322668162</v>
      </c>
      <c r="F456">
        <v>187.47701020811411</v>
      </c>
      <c r="G456">
        <v>142.3079743477779</v>
      </c>
      <c r="H456">
        <v>-7.0370102081140544</v>
      </c>
      <c r="I456">
        <v>-7.8379743477779016</v>
      </c>
      <c r="J456">
        <v>0.52903047107964851</v>
      </c>
      <c r="K456">
        <v>0.45754401887285279</v>
      </c>
      <c r="L456">
        <v>7.1486452206795725E-2</v>
      </c>
    </row>
    <row r="457" spans="1:12" x14ac:dyDescent="0.25">
      <c r="A457" s="1">
        <v>455</v>
      </c>
      <c r="B457">
        <v>57.32299280166626</v>
      </c>
      <c r="C457">
        <v>180.93</v>
      </c>
      <c r="D457">
        <v>134.47</v>
      </c>
      <c r="E457">
        <v>29.357753542791269</v>
      </c>
      <c r="F457">
        <v>187.5409105230259</v>
      </c>
      <c r="G457">
        <v>142.33936357828819</v>
      </c>
      <c r="H457">
        <v>-6.6109105230259217</v>
      </c>
      <c r="I457">
        <v>-7.8693635782882154</v>
      </c>
      <c r="J457">
        <v>0.51238946031073773</v>
      </c>
      <c r="K457">
        <v>0.45565492717809108</v>
      </c>
      <c r="L457">
        <v>5.6734533132646647E-2</v>
      </c>
    </row>
    <row r="458" spans="1:12" x14ac:dyDescent="0.25">
      <c r="A458" s="1">
        <v>456</v>
      </c>
      <c r="B458">
        <v>57.445961475372307</v>
      </c>
      <c r="C458">
        <v>180.69</v>
      </c>
      <c r="D458">
        <v>134.47</v>
      </c>
      <c r="E458">
        <v>26.565051177077979</v>
      </c>
      <c r="F458">
        <v>187.60287344974461</v>
      </c>
      <c r="G458">
        <v>142.3696577827028</v>
      </c>
      <c r="H458">
        <v>-6.9128734497446089</v>
      </c>
      <c r="I458">
        <v>-7.899657782702775</v>
      </c>
      <c r="J458">
        <v>0.46364760900080593</v>
      </c>
      <c r="K458">
        <v>0.45381349357591261</v>
      </c>
      <c r="L458">
        <v>9.8341154248932638E-3</v>
      </c>
    </row>
    <row r="459" spans="1:12" x14ac:dyDescent="0.25">
      <c r="A459" s="1">
        <v>457</v>
      </c>
      <c r="B459">
        <v>57.570834636688232</v>
      </c>
      <c r="C459">
        <v>181.17</v>
      </c>
      <c r="D459">
        <v>134.47</v>
      </c>
      <c r="E459">
        <v>26.906093455936851</v>
      </c>
      <c r="F459">
        <v>187.66574558100061</v>
      </c>
      <c r="G459">
        <v>142.40025175868391</v>
      </c>
      <c r="H459">
        <v>-6.4957455810005627</v>
      </c>
      <c r="I459">
        <v>-7.9302517586839372</v>
      </c>
      <c r="J459">
        <v>0.46959991965539788</v>
      </c>
      <c r="K459">
        <v>0.45193530495571382</v>
      </c>
      <c r="L459">
        <v>1.766461469968417E-2</v>
      </c>
    </row>
    <row r="460" spans="1:12" x14ac:dyDescent="0.25">
      <c r="A460" s="1">
        <v>458</v>
      </c>
      <c r="B460">
        <v>57.695908069610603</v>
      </c>
      <c r="C460">
        <v>181.17</v>
      </c>
      <c r="D460">
        <v>134.47</v>
      </c>
      <c r="E460">
        <v>26.906093455936851</v>
      </c>
      <c r="F460">
        <v>187.72866748724809</v>
      </c>
      <c r="G460">
        <v>142.4307234857057</v>
      </c>
      <c r="H460">
        <v>-6.5586674872480728</v>
      </c>
      <c r="I460">
        <v>-7.9607234857057279</v>
      </c>
      <c r="J460">
        <v>0.46959991965539788</v>
      </c>
      <c r="K460">
        <v>0.45004575488004472</v>
      </c>
      <c r="L460">
        <v>1.955416477535327E-2</v>
      </c>
    </row>
    <row r="461" spans="1:12" x14ac:dyDescent="0.25">
      <c r="A461" s="1">
        <v>459</v>
      </c>
      <c r="B461">
        <v>57.819888830184937</v>
      </c>
      <c r="C461">
        <v>181.17</v>
      </c>
      <c r="D461">
        <v>134.47</v>
      </c>
      <c r="E461">
        <v>27.25532837494308</v>
      </c>
      <c r="F461">
        <v>187.7909891628255</v>
      </c>
      <c r="G461">
        <v>142.46075960405841</v>
      </c>
      <c r="H461">
        <v>-6.6209891628254809</v>
      </c>
      <c r="I461">
        <v>-7.9907596040583542</v>
      </c>
      <c r="J461">
        <v>0.47569521885499222</v>
      </c>
      <c r="K461">
        <v>0.44816443565259662</v>
      </c>
      <c r="L461">
        <v>2.75307832023956E-2</v>
      </c>
    </row>
    <row r="462" spans="1:12" x14ac:dyDescent="0.25">
      <c r="A462" s="1">
        <v>460</v>
      </c>
      <c r="B462">
        <v>57.941744565963752</v>
      </c>
      <c r="C462">
        <v>180.93</v>
      </c>
      <c r="D462">
        <v>134.47</v>
      </c>
      <c r="E462">
        <v>26.231939933156639</v>
      </c>
      <c r="F462">
        <v>187.85219353285149</v>
      </c>
      <c r="G462">
        <v>142.49011637964111</v>
      </c>
      <c r="H462">
        <v>-6.9221935328514519</v>
      </c>
      <c r="I462">
        <v>-8.0201163796410526</v>
      </c>
      <c r="J462">
        <v>0.45783372101896458</v>
      </c>
      <c r="K462">
        <v>0.44630730352353432</v>
      </c>
      <c r="L462">
        <v>1.1526417495430321E-2</v>
      </c>
    </row>
    <row r="463" spans="1:12" x14ac:dyDescent="0.25">
      <c r="A463" s="1">
        <v>461</v>
      </c>
      <c r="B463">
        <v>58.068912029266357</v>
      </c>
      <c r="C463">
        <v>181.42</v>
      </c>
      <c r="D463">
        <v>134.47</v>
      </c>
      <c r="E463">
        <v>26.906093455936851</v>
      </c>
      <c r="F463">
        <v>187.91601380046239</v>
      </c>
      <c r="G463">
        <v>142.52057871367191</v>
      </c>
      <c r="H463">
        <v>-6.4960138004624346</v>
      </c>
      <c r="I463">
        <v>-8.0505787136718823</v>
      </c>
      <c r="J463">
        <v>0.46959991965539788</v>
      </c>
      <c r="K463">
        <v>0.4443606688541179</v>
      </c>
      <c r="L463">
        <v>2.523925080128003E-2</v>
      </c>
    </row>
    <row r="464" spans="1:12" x14ac:dyDescent="0.25">
      <c r="A464" s="1">
        <v>462</v>
      </c>
      <c r="B464">
        <v>58.19596004486084</v>
      </c>
      <c r="C464">
        <v>181.42</v>
      </c>
      <c r="D464">
        <v>134.47</v>
      </c>
      <c r="E464">
        <v>26.906093455936851</v>
      </c>
      <c r="F464">
        <v>187.97972096671529</v>
      </c>
      <c r="G464">
        <v>142.55083466517959</v>
      </c>
      <c r="H464">
        <v>-6.5597209667153038</v>
      </c>
      <c r="I464">
        <v>-8.0808346651796228</v>
      </c>
      <c r="J464">
        <v>0.46959991965539788</v>
      </c>
      <c r="K464">
        <v>0.44240711144590111</v>
      </c>
      <c r="L464">
        <v>2.7192808209496881E-2</v>
      </c>
    </row>
    <row r="465" spans="1:12" x14ac:dyDescent="0.25">
      <c r="A465" s="1">
        <v>463</v>
      </c>
      <c r="B465">
        <v>58.317864179611213</v>
      </c>
      <c r="C465">
        <v>181.42</v>
      </c>
      <c r="D465">
        <v>134.96</v>
      </c>
      <c r="E465">
        <v>25.529697990533069</v>
      </c>
      <c r="F465">
        <v>188.04079873427619</v>
      </c>
      <c r="G465">
        <v>142.57969840143861</v>
      </c>
      <c r="H465">
        <v>-6.6207987342762067</v>
      </c>
      <c r="I465">
        <v>-7.6196984014385976</v>
      </c>
      <c r="J465">
        <v>0.44557728697458221</v>
      </c>
      <c r="K465">
        <v>0.44052439641171098</v>
      </c>
      <c r="L465">
        <v>5.0528905628711152E-3</v>
      </c>
    </row>
    <row r="466" spans="1:12" x14ac:dyDescent="0.25">
      <c r="A466" s="1">
        <v>464</v>
      </c>
      <c r="B466">
        <v>58.442197322845459</v>
      </c>
      <c r="C466">
        <v>181.42</v>
      </c>
      <c r="D466">
        <v>134.96</v>
      </c>
      <c r="E466">
        <v>25.201123645475089</v>
      </c>
      <c r="F466">
        <v>188.10304293215771</v>
      </c>
      <c r="G466">
        <v>142.60896838979821</v>
      </c>
      <c r="H466">
        <v>-6.6830429321576901</v>
      </c>
      <c r="I466">
        <v>-7.6489683897981422</v>
      </c>
      <c r="J466">
        <v>0.43984258281573663</v>
      </c>
      <c r="K466">
        <v>0.43859581227903899</v>
      </c>
      <c r="L466">
        <v>1.246770536697583E-3</v>
      </c>
    </row>
    <row r="467" spans="1:12" x14ac:dyDescent="0.25">
      <c r="A467" s="1">
        <v>465</v>
      </c>
      <c r="B467">
        <v>58.568443536758423</v>
      </c>
      <c r="C467">
        <v>181.42</v>
      </c>
      <c r="D467">
        <v>134.96</v>
      </c>
      <c r="E467">
        <v>25.201123645475089</v>
      </c>
      <c r="F467">
        <v>188.16619249905531</v>
      </c>
      <c r="G467">
        <v>142.63851406413721</v>
      </c>
      <c r="H467">
        <v>-6.7461924990552973</v>
      </c>
      <c r="I467">
        <v>-7.6785140641372323</v>
      </c>
      <c r="J467">
        <v>0.43984258281573663</v>
      </c>
      <c r="K467">
        <v>0.43662889006613448</v>
      </c>
      <c r="L467">
        <v>3.2136927496020369E-3</v>
      </c>
    </row>
    <row r="468" spans="1:12" x14ac:dyDescent="0.25">
      <c r="A468" s="1">
        <v>466</v>
      </c>
      <c r="B468">
        <v>58.693737030029297</v>
      </c>
      <c r="C468">
        <v>181.42</v>
      </c>
      <c r="D468">
        <v>135.21</v>
      </c>
      <c r="E468">
        <v>24.507405230129731</v>
      </c>
      <c r="F468">
        <v>188.22881324244361</v>
      </c>
      <c r="G468">
        <v>142.66766255908681</v>
      </c>
      <c r="H468">
        <v>-6.8088132424435628</v>
      </c>
      <c r="I468">
        <v>-7.4576625590867707</v>
      </c>
      <c r="J468">
        <v>0.42773491238624251</v>
      </c>
      <c r="K468">
        <v>0.43466814941102122</v>
      </c>
      <c r="L468">
        <v>-6.9332370247786601E-3</v>
      </c>
    </row>
    <row r="469" spans="1:12" x14ac:dyDescent="0.25">
      <c r="A469" s="1">
        <v>467</v>
      </c>
      <c r="B469">
        <v>58.817636013031013</v>
      </c>
      <c r="C469">
        <v>181.42</v>
      </c>
      <c r="D469">
        <v>135.21</v>
      </c>
      <c r="E469">
        <v>24.507405230129731</v>
      </c>
      <c r="F469">
        <v>188.2906857240045</v>
      </c>
      <c r="G469">
        <v>142.69631578738469</v>
      </c>
      <c r="H469">
        <v>-6.8706857240045167</v>
      </c>
      <c r="I469">
        <v>-7.4863157873847399</v>
      </c>
      <c r="J469">
        <v>0.42773491238624251</v>
      </c>
      <c r="K469">
        <v>0.43272071617109042</v>
      </c>
      <c r="L469">
        <v>-4.9858037848478642E-3</v>
      </c>
    </row>
    <row r="470" spans="1:12" x14ac:dyDescent="0.25">
      <c r="A470" s="1">
        <v>468</v>
      </c>
      <c r="B470">
        <v>58.941426277160637</v>
      </c>
      <c r="C470">
        <v>181.66</v>
      </c>
      <c r="D470">
        <v>135.21</v>
      </c>
      <c r="E470">
        <v>25.159301916031669</v>
      </c>
      <c r="F470">
        <v>188.35245287659151</v>
      </c>
      <c r="G470">
        <v>142.72477403097449</v>
      </c>
      <c r="H470">
        <v>-6.692452876591517</v>
      </c>
      <c r="I470">
        <v>-7.5147740309745066</v>
      </c>
      <c r="J470">
        <v>0.43911265593807047</v>
      </c>
      <c r="K470">
        <v>0.43076650547684592</v>
      </c>
      <c r="L470">
        <v>8.3461504612245552E-3</v>
      </c>
    </row>
    <row r="471" spans="1:12" x14ac:dyDescent="0.25">
      <c r="A471" s="1">
        <v>469</v>
      </c>
      <c r="B471">
        <v>59.067878246307373</v>
      </c>
      <c r="C471">
        <v>181.66</v>
      </c>
      <c r="D471">
        <v>135.21</v>
      </c>
      <c r="E471">
        <v>25.201123645475089</v>
      </c>
      <c r="F471">
        <v>188.41549535959089</v>
      </c>
      <c r="G471">
        <v>142.75366871242011</v>
      </c>
      <c r="H471">
        <v>-6.755495359590924</v>
      </c>
      <c r="I471">
        <v>-7.5436687124201001</v>
      </c>
      <c r="J471">
        <v>0.43984258281573663</v>
      </c>
      <c r="K471">
        <v>0.4287614872002613</v>
      </c>
      <c r="L471">
        <v>1.1081095615475271E-2</v>
      </c>
    </row>
    <row r="472" spans="1:12" x14ac:dyDescent="0.25">
      <c r="A472" s="1">
        <v>470</v>
      </c>
      <c r="B472">
        <v>59.190857410430908</v>
      </c>
      <c r="C472">
        <v>181.91</v>
      </c>
      <c r="D472">
        <v>135.21</v>
      </c>
      <c r="E472">
        <v>25.529697990533069</v>
      </c>
      <c r="F472">
        <v>188.47675522981729</v>
      </c>
      <c r="G472">
        <v>142.7815995806337</v>
      </c>
      <c r="H472">
        <v>-6.5667552298173462</v>
      </c>
      <c r="I472">
        <v>-7.5715995806337162</v>
      </c>
      <c r="J472">
        <v>0.44557728697458221</v>
      </c>
      <c r="K472">
        <v>0.42680298449468212</v>
      </c>
      <c r="L472">
        <v>1.8774302479900081E-2</v>
      </c>
    </row>
    <row r="473" spans="1:12" x14ac:dyDescent="0.25">
      <c r="A473" s="1">
        <v>471</v>
      </c>
      <c r="B473">
        <v>59.318723917007453</v>
      </c>
      <c r="C473">
        <v>181.66</v>
      </c>
      <c r="D473">
        <v>135.21</v>
      </c>
      <c r="E473">
        <v>25.201123645475089</v>
      </c>
      <c r="F473">
        <v>188.54039595300321</v>
      </c>
      <c r="G473">
        <v>142.81046223582641</v>
      </c>
      <c r="H473">
        <v>-6.8803959530031591</v>
      </c>
      <c r="I473">
        <v>-7.6004622358264271</v>
      </c>
      <c r="J473">
        <v>0.43984258281573663</v>
      </c>
      <c r="K473">
        <v>0.42475767806875409</v>
      </c>
      <c r="L473">
        <v>1.5084904746982489E-2</v>
      </c>
    </row>
    <row r="474" spans="1:12" x14ac:dyDescent="0.25">
      <c r="A474" s="1">
        <v>472</v>
      </c>
      <c r="B474">
        <v>59.442725419998169</v>
      </c>
      <c r="C474">
        <v>181.66</v>
      </c>
      <c r="D474">
        <v>135.21</v>
      </c>
      <c r="E474">
        <v>25.201123645475089</v>
      </c>
      <c r="F474">
        <v>188.60206064096971</v>
      </c>
      <c r="G474">
        <v>142.8382787500137</v>
      </c>
      <c r="H474">
        <v>-6.9420606409696859</v>
      </c>
      <c r="I474">
        <v>-7.6282787500136644</v>
      </c>
      <c r="J474">
        <v>0.43984258281573663</v>
      </c>
      <c r="K474">
        <v>0.4227654300187908</v>
      </c>
      <c r="L474">
        <v>1.7077152796945771E-2</v>
      </c>
    </row>
    <row r="475" spans="1:12" x14ac:dyDescent="0.25">
      <c r="A475" s="1">
        <v>473</v>
      </c>
      <c r="B475">
        <v>59.568343162536621</v>
      </c>
      <c r="C475">
        <v>181.91</v>
      </c>
      <c r="D475">
        <v>135.21</v>
      </c>
      <c r="E475">
        <v>24.82934658814958</v>
      </c>
      <c r="F475">
        <v>188.66447638570531</v>
      </c>
      <c r="G475">
        <v>142.86628324208141</v>
      </c>
      <c r="H475">
        <v>-6.7544763857053169</v>
      </c>
      <c r="I475">
        <v>-7.6562832420813436</v>
      </c>
      <c r="J475">
        <v>0.43335384908203062</v>
      </c>
      <c r="K475">
        <v>0.42073838478089881</v>
      </c>
      <c r="L475">
        <v>1.261546430113175E-2</v>
      </c>
    </row>
    <row r="476" spans="1:12" x14ac:dyDescent="0.25">
      <c r="A476" s="1">
        <v>474</v>
      </c>
      <c r="B476">
        <v>59.692678689956672</v>
      </c>
      <c r="C476">
        <v>181.91</v>
      </c>
      <c r="D476">
        <v>135.21</v>
      </c>
      <c r="E476">
        <v>24.82934658814958</v>
      </c>
      <c r="F476">
        <v>188.72620272461941</v>
      </c>
      <c r="G476">
        <v>142.89382867914699</v>
      </c>
      <c r="H476">
        <v>-6.8162027246194157</v>
      </c>
      <c r="I476">
        <v>-7.6838286791469841</v>
      </c>
      <c r="J476">
        <v>0.43335384908203062</v>
      </c>
      <c r="K476">
        <v>0.41872324866132182</v>
      </c>
      <c r="L476">
        <v>1.463060042070879E-2</v>
      </c>
    </row>
    <row r="477" spans="1:12" x14ac:dyDescent="0.25">
      <c r="A477" s="1">
        <v>475</v>
      </c>
      <c r="B477">
        <v>59.815494775772088</v>
      </c>
      <c r="C477">
        <v>181.91</v>
      </c>
      <c r="D477">
        <v>135.21</v>
      </c>
      <c r="E477">
        <v>24.82934658814958</v>
      </c>
      <c r="F477">
        <v>188.7871235509638</v>
      </c>
      <c r="G477">
        <v>142.92086815918509</v>
      </c>
      <c r="H477">
        <v>-6.8771235509638018</v>
      </c>
      <c r="I477">
        <v>-7.7108681591851393</v>
      </c>
      <c r="J477">
        <v>0.43335384908203062</v>
      </c>
      <c r="K477">
        <v>0.41672413262141322</v>
      </c>
      <c r="L477">
        <v>1.6629716460617339E-2</v>
      </c>
    </row>
    <row r="478" spans="1:12" x14ac:dyDescent="0.25">
      <c r="A478" s="1">
        <v>476</v>
      </c>
      <c r="B478">
        <v>59.94002628326416</v>
      </c>
      <c r="C478">
        <v>181.91</v>
      </c>
      <c r="D478">
        <v>135.21</v>
      </c>
      <c r="E478">
        <v>24.82934658814958</v>
      </c>
      <c r="F478">
        <v>188.8488432460571</v>
      </c>
      <c r="G478">
        <v>142.94811330294121</v>
      </c>
      <c r="H478">
        <v>-6.9388432460570746</v>
      </c>
      <c r="I478">
        <v>-7.7381133029411728</v>
      </c>
      <c r="J478">
        <v>0.43335384908203062</v>
      </c>
      <c r="K478">
        <v>0.41468833191526461</v>
      </c>
      <c r="L478">
        <v>1.866551716676601E-2</v>
      </c>
    </row>
    <row r="479" spans="1:12" x14ac:dyDescent="0.25">
      <c r="A479" s="1">
        <v>477</v>
      </c>
      <c r="B479">
        <v>60.065340757370002</v>
      </c>
      <c r="C479">
        <v>181.91</v>
      </c>
      <c r="D479">
        <v>135.21</v>
      </c>
      <c r="E479">
        <v>24.82934658814958</v>
      </c>
      <c r="F479">
        <v>188.91089800181911</v>
      </c>
      <c r="G479">
        <v>142.97535473747911</v>
      </c>
      <c r="H479">
        <v>-7.000898001819138</v>
      </c>
      <c r="I479">
        <v>-7.7653547374790426</v>
      </c>
      <c r="J479">
        <v>0.43335384908203062</v>
      </c>
      <c r="K479">
        <v>0.41263079546453879</v>
      </c>
      <c r="L479">
        <v>2.0723053617491771E-2</v>
      </c>
    </row>
    <row r="480" spans="1:12" x14ac:dyDescent="0.25">
      <c r="A480" s="1">
        <v>478</v>
      </c>
      <c r="B480">
        <v>60.19314432144165</v>
      </c>
      <c r="C480">
        <v>181.91</v>
      </c>
      <c r="D480">
        <v>135.21</v>
      </c>
      <c r="E480">
        <v>24.82934658814958</v>
      </c>
      <c r="F480">
        <v>188.97413048513349</v>
      </c>
      <c r="G480">
        <v>143.00295626361381</v>
      </c>
      <c r="H480">
        <v>-7.0641304851335462</v>
      </c>
      <c r="I480">
        <v>-7.7929562636138314</v>
      </c>
      <c r="J480">
        <v>0.43335384908203062</v>
      </c>
      <c r="K480">
        <v>0.41052312675074593</v>
      </c>
      <c r="L480">
        <v>2.283072233128464E-2</v>
      </c>
    </row>
    <row r="481" spans="1:12" x14ac:dyDescent="0.25">
      <c r="A481" s="1">
        <v>479</v>
      </c>
      <c r="B481">
        <v>60.315151214599609</v>
      </c>
      <c r="C481">
        <v>181.91</v>
      </c>
      <c r="D481">
        <v>135.21</v>
      </c>
      <c r="E481">
        <v>24.507405230129731</v>
      </c>
      <c r="F481">
        <v>189.0344432170393</v>
      </c>
      <c r="G481">
        <v>143.02913519669411</v>
      </c>
      <c r="H481">
        <v>-7.1244432170392713</v>
      </c>
      <c r="I481">
        <v>-7.819135196694134</v>
      </c>
      <c r="J481">
        <v>0.42773491238624251</v>
      </c>
      <c r="K481">
        <v>0.40850229651092018</v>
      </c>
      <c r="L481">
        <v>1.9232615875322271E-2</v>
      </c>
    </row>
    <row r="482" spans="1:12" x14ac:dyDescent="0.25">
      <c r="A482" s="1">
        <v>480</v>
      </c>
      <c r="B482">
        <v>60.441581249237061</v>
      </c>
      <c r="C482">
        <v>181.91</v>
      </c>
      <c r="D482">
        <v>135.21</v>
      </c>
      <c r="E482">
        <v>24.507405230129731</v>
      </c>
      <c r="F482">
        <v>189.0968890270187</v>
      </c>
      <c r="G482">
        <v>143.05608711982691</v>
      </c>
      <c r="H482">
        <v>-7.1868890270187364</v>
      </c>
      <c r="I482">
        <v>-7.8460871198268762</v>
      </c>
      <c r="J482">
        <v>0.42773491238624251</v>
      </c>
      <c r="K482">
        <v>0.40639915010005129</v>
      </c>
      <c r="L482">
        <v>2.1335762286191159E-2</v>
      </c>
    </row>
    <row r="483" spans="1:12" x14ac:dyDescent="0.25">
      <c r="A483" s="1">
        <v>481</v>
      </c>
      <c r="B483">
        <v>60.567065715789788</v>
      </c>
      <c r="C483">
        <v>181.91</v>
      </c>
      <c r="D483">
        <v>135.21</v>
      </c>
      <c r="E483">
        <v>24.507405230129731</v>
      </c>
      <c r="F483">
        <v>189.15881391365139</v>
      </c>
      <c r="G483">
        <v>143.08266009230479</v>
      </c>
      <c r="H483">
        <v>-7.248813913651361</v>
      </c>
      <c r="I483">
        <v>-7.8726600923047556</v>
      </c>
      <c r="J483">
        <v>0.42773491238624251</v>
      </c>
      <c r="K483">
        <v>0.40430259064295238</v>
      </c>
      <c r="L483">
        <v>2.343232174329013E-2</v>
      </c>
    </row>
    <row r="484" spans="1:12" x14ac:dyDescent="0.25">
      <c r="A484" s="1">
        <v>482</v>
      </c>
      <c r="B484">
        <v>60.6909499168396</v>
      </c>
      <c r="C484">
        <v>181.91</v>
      </c>
      <c r="D484">
        <v>135.21</v>
      </c>
      <c r="E484">
        <v>24.507405230129731</v>
      </c>
      <c r="F484">
        <v>189.2198963281852</v>
      </c>
      <c r="G484">
        <v>143.1087206778611</v>
      </c>
      <c r="H484">
        <v>-7.3098963281851752</v>
      </c>
      <c r="I484">
        <v>-7.898720677861121</v>
      </c>
      <c r="J484">
        <v>0.42773491238624251</v>
      </c>
      <c r="K484">
        <v>0.40222380417948589</v>
      </c>
      <c r="L484">
        <v>2.5511108206756561E-2</v>
      </c>
    </row>
    <row r="485" spans="1:12" x14ac:dyDescent="0.25">
      <c r="A485" s="1">
        <v>483</v>
      </c>
      <c r="B485">
        <v>60.813962936401367</v>
      </c>
      <c r="C485">
        <v>182.15</v>
      </c>
      <c r="D485">
        <v>135.21</v>
      </c>
      <c r="E485">
        <v>24.82934658814958</v>
      </c>
      <c r="F485">
        <v>189.28049723210029</v>
      </c>
      <c r="G485">
        <v>143.13442725878099</v>
      </c>
      <c r="H485">
        <v>-7.1304972321002538</v>
      </c>
      <c r="I485">
        <v>-7.9244272587809519</v>
      </c>
      <c r="J485">
        <v>0.43335384908203062</v>
      </c>
      <c r="K485">
        <v>0.40015079534494541</v>
      </c>
      <c r="L485">
        <v>3.3203053737085153E-2</v>
      </c>
    </row>
    <row r="486" spans="1:12" x14ac:dyDescent="0.25">
      <c r="A486" s="1">
        <v>484</v>
      </c>
      <c r="B486">
        <v>60.939390182495117</v>
      </c>
      <c r="C486">
        <v>181.91</v>
      </c>
      <c r="D486">
        <v>135.44999999999999</v>
      </c>
      <c r="E486">
        <v>23.198590513648181</v>
      </c>
      <c r="F486">
        <v>189.34223406441441</v>
      </c>
      <c r="G486">
        <v>143.16046301008231</v>
      </c>
      <c r="H486">
        <v>-7.4322340644144163</v>
      </c>
      <c r="I486">
        <v>-7.7104630100822931</v>
      </c>
      <c r="J486">
        <v>0.40489178628508338</v>
      </c>
      <c r="K486">
        <v>0.39802800243080139</v>
      </c>
      <c r="L486">
        <v>6.8637838542819352E-3</v>
      </c>
    </row>
    <row r="487" spans="1:12" x14ac:dyDescent="0.25">
      <c r="A487" s="1">
        <v>485</v>
      </c>
      <c r="B487">
        <v>61.065223217010498</v>
      </c>
      <c r="C487">
        <v>182.4</v>
      </c>
      <c r="D487">
        <v>135.44999999999999</v>
      </c>
      <c r="E487">
        <v>24.443954780416561</v>
      </c>
      <c r="F487">
        <v>189.4041163410275</v>
      </c>
      <c r="G487">
        <v>143.18640492445809</v>
      </c>
      <c r="H487">
        <v>-7.004116341027526</v>
      </c>
      <c r="I487">
        <v>-7.7364049244581574</v>
      </c>
      <c r="J487">
        <v>0.42662749312687648</v>
      </c>
      <c r="K487">
        <v>0.39588907959862363</v>
      </c>
      <c r="L487">
        <v>3.0738413528252961E-2</v>
      </c>
    </row>
    <row r="488" spans="1:12" x14ac:dyDescent="0.25">
      <c r="A488" s="1">
        <v>486</v>
      </c>
      <c r="B488">
        <v>61.191023826599121</v>
      </c>
      <c r="C488">
        <v>182.4</v>
      </c>
      <c r="D488">
        <v>135.44999999999999</v>
      </c>
      <c r="E488">
        <v>23.805943518457699</v>
      </c>
      <c r="F488">
        <v>189.46592821743781</v>
      </c>
      <c r="G488">
        <v>143.21216170229101</v>
      </c>
      <c r="H488">
        <v>-7.0659282174377722</v>
      </c>
      <c r="I488">
        <v>-7.7621617022909959</v>
      </c>
      <c r="J488">
        <v>0.41549209594089032</v>
      </c>
      <c r="K488">
        <v>0.39374140482776482</v>
      </c>
      <c r="L488">
        <v>2.1750691113125439E-2</v>
      </c>
    </row>
    <row r="489" spans="1:12" x14ac:dyDescent="0.25">
      <c r="A489" s="1">
        <v>487</v>
      </c>
      <c r="B489">
        <v>61.315837860107422</v>
      </c>
      <c r="C489">
        <v>182.4</v>
      </c>
      <c r="D489">
        <v>135.44999999999999</v>
      </c>
      <c r="E489">
        <v>23.498565675952079</v>
      </c>
      <c r="F489">
        <v>189.52720143683709</v>
      </c>
      <c r="G489">
        <v>143.23753998966791</v>
      </c>
      <c r="H489">
        <v>-7.1272014368370549</v>
      </c>
      <c r="I489">
        <v>-7.7875399896678914</v>
      </c>
      <c r="J489">
        <v>0.41012734054149069</v>
      </c>
      <c r="K489">
        <v>0.39160135110857658</v>
      </c>
      <c r="L489">
        <v>1.8525989432914058E-2</v>
      </c>
    </row>
    <row r="490" spans="1:12" x14ac:dyDescent="0.25">
      <c r="A490" s="1">
        <v>488</v>
      </c>
      <c r="B490">
        <v>61.43989109992981</v>
      </c>
      <c r="C490">
        <v>182.4</v>
      </c>
      <c r="D490">
        <v>135.44999999999999</v>
      </c>
      <c r="E490">
        <v>23.498565675952079</v>
      </c>
      <c r="F490">
        <v>189.5880478730063</v>
      </c>
      <c r="G490">
        <v>143.2625892318494</v>
      </c>
      <c r="H490">
        <v>-7.188047873006326</v>
      </c>
      <c r="I490">
        <v>-7.8125892318494152</v>
      </c>
      <c r="J490">
        <v>0.41012734054149069</v>
      </c>
      <c r="K490">
        <v>0.38946521176510351</v>
      </c>
      <c r="L490">
        <v>2.0662128776387231E-2</v>
      </c>
    </row>
    <row r="491" spans="1:12" x14ac:dyDescent="0.25">
      <c r="A491" s="1">
        <v>489</v>
      </c>
      <c r="B491">
        <v>61.565412759780877</v>
      </c>
      <c r="C491">
        <v>182.4</v>
      </c>
      <c r="D491">
        <v>135.44999999999999</v>
      </c>
      <c r="E491">
        <v>23.498565675952079</v>
      </c>
      <c r="F491">
        <v>189.64956037188369</v>
      </c>
      <c r="G491">
        <v>143.28775790501351</v>
      </c>
      <c r="H491">
        <v>-7.249560371883689</v>
      </c>
      <c r="I491">
        <v>-7.8377579050135466</v>
      </c>
      <c r="J491">
        <v>0.41012734054149069</v>
      </c>
      <c r="K491">
        <v>0.38729449371168828</v>
      </c>
      <c r="L491">
        <v>2.2832846829802359E-2</v>
      </c>
    </row>
    <row r="492" spans="1:12" x14ac:dyDescent="0.25">
      <c r="A492" s="1">
        <v>490</v>
      </c>
      <c r="B492">
        <v>61.690531730651863</v>
      </c>
      <c r="C492">
        <v>182.4</v>
      </c>
      <c r="D492">
        <v>135.44999999999999</v>
      </c>
      <c r="E492">
        <v>23.498565675952079</v>
      </c>
      <c r="F492">
        <v>189.71082120084779</v>
      </c>
      <c r="G492">
        <v>143.312668413989</v>
      </c>
      <c r="H492">
        <v>-7.3108212008477551</v>
      </c>
      <c r="I492">
        <v>-7.8626684139890131</v>
      </c>
      <c r="J492">
        <v>0.41012734054149069</v>
      </c>
      <c r="K492">
        <v>0.38512140801370581</v>
      </c>
      <c r="L492">
        <v>2.500593252778488E-2</v>
      </c>
    </row>
    <row r="493" spans="1:12" x14ac:dyDescent="0.25">
      <c r="A493" s="1">
        <v>491</v>
      </c>
      <c r="B493">
        <v>61.812404870986938</v>
      </c>
      <c r="C493">
        <v>182.64</v>
      </c>
      <c r="D493">
        <v>135.44999999999999</v>
      </c>
      <c r="E493">
        <v>23.498565675952079</v>
      </c>
      <c r="F493">
        <v>189.77044056228971</v>
      </c>
      <c r="G493">
        <v>143.33676224516151</v>
      </c>
      <c r="H493">
        <v>-7.1304405622897491</v>
      </c>
      <c r="I493">
        <v>-7.886762245161492</v>
      </c>
      <c r="J493">
        <v>0.41012734054149069</v>
      </c>
      <c r="K493">
        <v>0.38299571201868582</v>
      </c>
      <c r="L493">
        <v>2.713162852280487E-2</v>
      </c>
    </row>
    <row r="494" spans="1:12" x14ac:dyDescent="0.25">
      <c r="A494" s="1">
        <v>492</v>
      </c>
      <c r="B494">
        <v>61.937063694000237</v>
      </c>
      <c r="C494">
        <v>182.64</v>
      </c>
      <c r="D494">
        <v>135.44999999999999</v>
      </c>
      <c r="E494">
        <v>23.498565675952079</v>
      </c>
      <c r="F494">
        <v>189.8313692277068</v>
      </c>
      <c r="G494">
        <v>143.36123262233971</v>
      </c>
      <c r="H494">
        <v>-7.1913692277068444</v>
      </c>
      <c r="I494">
        <v>-7.9112326223396963</v>
      </c>
      <c r="J494">
        <v>0.41012734054149069</v>
      </c>
      <c r="K494">
        <v>0.38081222829816669</v>
      </c>
      <c r="L494">
        <v>2.9315112243323949E-2</v>
      </c>
    </row>
    <row r="495" spans="1:12" x14ac:dyDescent="0.25">
      <c r="A495" s="1">
        <v>493</v>
      </c>
      <c r="B495">
        <v>62.060198068618767</v>
      </c>
      <c r="C495">
        <v>182.64</v>
      </c>
      <c r="D495">
        <v>135.44999999999999</v>
      </c>
      <c r="E495">
        <v>21.801409486351819</v>
      </c>
      <c r="F495">
        <v>189.89149966049331</v>
      </c>
      <c r="G495">
        <v>143.38523068203051</v>
      </c>
      <c r="H495">
        <v>-7.2514996604933231</v>
      </c>
      <c r="I495">
        <v>-7.9352306820304932</v>
      </c>
      <c r="J495">
        <v>0.38050637711236501</v>
      </c>
      <c r="K495">
        <v>0.37864628504667541</v>
      </c>
      <c r="L495">
        <v>1.8600920656896001E-3</v>
      </c>
    </row>
    <row r="496" spans="1:12" x14ac:dyDescent="0.25">
      <c r="A496" s="1">
        <v>494</v>
      </c>
      <c r="B496">
        <v>62.186567544937127</v>
      </c>
      <c r="C496">
        <v>183.13</v>
      </c>
      <c r="D496">
        <v>135.44999999999999</v>
      </c>
      <c r="E496">
        <v>22.380135051959599</v>
      </c>
      <c r="F496">
        <v>189.95315488967029</v>
      </c>
      <c r="G496">
        <v>143.40968024461361</v>
      </c>
      <c r="H496">
        <v>-6.8231548896703487</v>
      </c>
      <c r="I496">
        <v>-7.9596802446136223</v>
      </c>
      <c r="J496">
        <v>0.39060704369768717</v>
      </c>
      <c r="K496">
        <v>0.37641394103309939</v>
      </c>
      <c r="L496">
        <v>1.419310266458784E-2</v>
      </c>
    </row>
    <row r="497" spans="1:12" x14ac:dyDescent="0.25">
      <c r="A497" s="1">
        <v>495</v>
      </c>
      <c r="B497">
        <v>62.310446500778198</v>
      </c>
      <c r="C497">
        <v>183.38</v>
      </c>
      <c r="D497">
        <v>135.44999999999999</v>
      </c>
      <c r="E497">
        <v>22.380135051959599</v>
      </c>
      <c r="F497">
        <v>190.01354082489041</v>
      </c>
      <c r="G497">
        <v>143.43347180739431</v>
      </c>
      <c r="H497">
        <v>-6.6335408248903889</v>
      </c>
      <c r="I497">
        <v>-7.9834718073942952</v>
      </c>
      <c r="J497">
        <v>0.39060704369768717</v>
      </c>
      <c r="K497">
        <v>0.37421622937143117</v>
      </c>
      <c r="L497">
        <v>1.639081432625605E-2</v>
      </c>
    </row>
    <row r="498" spans="1:12" x14ac:dyDescent="0.25">
      <c r="A498" s="1">
        <v>496</v>
      </c>
      <c r="B498">
        <v>62.437097549438477</v>
      </c>
      <c r="C498">
        <v>183.38</v>
      </c>
      <c r="D498">
        <v>135.94</v>
      </c>
      <c r="E498">
        <v>21.209226134222831</v>
      </c>
      <c r="F498">
        <v>190.075222492732</v>
      </c>
      <c r="G498">
        <v>143.45761532503411</v>
      </c>
      <c r="H498">
        <v>-6.6952224927319719</v>
      </c>
      <c r="I498">
        <v>-7.5176153250340576</v>
      </c>
      <c r="J498">
        <v>0.37017082784221722</v>
      </c>
      <c r="K498">
        <v>0.37195972678088651</v>
      </c>
      <c r="L498">
        <v>-1.788898938669292E-3</v>
      </c>
    </row>
    <row r="499" spans="1:12" x14ac:dyDescent="0.25">
      <c r="A499" s="1">
        <v>497</v>
      </c>
      <c r="B499">
        <v>62.574769496917718</v>
      </c>
      <c r="C499">
        <v>183.13</v>
      </c>
      <c r="D499">
        <v>135.94</v>
      </c>
      <c r="E499">
        <v>22.380135051959599</v>
      </c>
      <c r="F499">
        <v>190.14220774279721</v>
      </c>
      <c r="G499">
        <v>143.48365264037929</v>
      </c>
      <c r="H499">
        <v>-7.0122077427972158</v>
      </c>
      <c r="I499">
        <v>-7.5436526403793494</v>
      </c>
      <c r="J499">
        <v>0.39060704369768717</v>
      </c>
      <c r="K499">
        <v>0.36949581164915041</v>
      </c>
      <c r="L499">
        <v>2.1111232048536821E-2</v>
      </c>
    </row>
    <row r="500" spans="1:12" x14ac:dyDescent="0.25">
      <c r="A500" s="1">
        <v>498</v>
      </c>
      <c r="B500">
        <v>62.698886632919312</v>
      </c>
      <c r="C500">
        <v>183.13</v>
      </c>
      <c r="D500">
        <v>135.94</v>
      </c>
      <c r="E500">
        <v>22.380135051959599</v>
      </c>
      <c r="F500">
        <v>190.20254071507219</v>
      </c>
      <c r="G500">
        <v>143.50694129589891</v>
      </c>
      <c r="H500">
        <v>-7.0725407150721944</v>
      </c>
      <c r="I500">
        <v>-7.5669412958988573</v>
      </c>
      <c r="J500">
        <v>0.39060704369768717</v>
      </c>
      <c r="K500">
        <v>0.36726458511506821</v>
      </c>
      <c r="L500">
        <v>2.3342458582619071E-2</v>
      </c>
    </row>
    <row r="501" spans="1:12" x14ac:dyDescent="0.25">
      <c r="A501" s="1">
        <v>499</v>
      </c>
      <c r="B501">
        <v>62.823597192764282</v>
      </c>
      <c r="C501">
        <v>183.13</v>
      </c>
      <c r="D501">
        <v>135.94</v>
      </c>
      <c r="E501">
        <v>22.380135051959599</v>
      </c>
      <c r="F501">
        <v>190.26310752949939</v>
      </c>
      <c r="G501">
        <v>143.53016437576559</v>
      </c>
      <c r="H501">
        <v>-7.133107529499398</v>
      </c>
      <c r="I501">
        <v>-7.5901643757655677</v>
      </c>
      <c r="J501">
        <v>0.39060704369768717</v>
      </c>
      <c r="K501">
        <v>0.36501320628242129</v>
      </c>
      <c r="L501">
        <v>2.5593837415265941E-2</v>
      </c>
    </row>
    <row r="502" spans="1:12" x14ac:dyDescent="0.25">
      <c r="A502" s="1">
        <v>500</v>
      </c>
      <c r="B502">
        <v>62.934225797653198</v>
      </c>
      <c r="C502">
        <v>183.13</v>
      </c>
      <c r="D502">
        <v>135.44999999999999</v>
      </c>
      <c r="E502">
        <v>23.498565675952079</v>
      </c>
      <c r="F502">
        <v>190.31678941358069</v>
      </c>
      <c r="G502">
        <v>143.55061661941181</v>
      </c>
      <c r="H502">
        <v>-7.1867894135807262</v>
      </c>
      <c r="I502">
        <v>-8.1006166194118236</v>
      </c>
      <c r="J502">
        <v>0.41012734054149069</v>
      </c>
      <c r="K502">
        <v>0.36300806765698118</v>
      </c>
      <c r="L502">
        <v>4.7119272884509462E-2</v>
      </c>
    </row>
    <row r="503" spans="1:12" x14ac:dyDescent="0.25">
      <c r="A503" s="1">
        <v>501</v>
      </c>
      <c r="B503">
        <v>63.06169056892395</v>
      </c>
      <c r="C503">
        <v>183.13</v>
      </c>
      <c r="D503">
        <v>135.44999999999999</v>
      </c>
      <c r="E503">
        <v>21.801409486351819</v>
      </c>
      <c r="F503">
        <v>190.3785873542846</v>
      </c>
      <c r="G503">
        <v>143.57400811591339</v>
      </c>
      <c r="H503">
        <v>-7.2485873542846093</v>
      </c>
      <c r="I503">
        <v>-8.1240081159134547</v>
      </c>
      <c r="J503">
        <v>0.38050637711236501</v>
      </c>
      <c r="K503">
        <v>0.36068844821928542</v>
      </c>
      <c r="L503">
        <v>1.9817928893079591E-2</v>
      </c>
    </row>
    <row r="504" spans="1:12" x14ac:dyDescent="0.25">
      <c r="A504" s="1">
        <v>502</v>
      </c>
      <c r="B504">
        <v>63.188255071640008</v>
      </c>
      <c r="C504">
        <v>183.38</v>
      </c>
      <c r="D504">
        <v>135.94</v>
      </c>
      <c r="E504">
        <v>20.37643521383637</v>
      </c>
      <c r="F504">
        <v>190.4398919507025</v>
      </c>
      <c r="G504">
        <v>143.5970506644083</v>
      </c>
      <c r="H504">
        <v>-7.0598919507025357</v>
      </c>
      <c r="I504">
        <v>-7.6570506644083034</v>
      </c>
      <c r="J504">
        <v>0.35563588430075949</v>
      </c>
      <c r="K504">
        <v>0.35837530538873408</v>
      </c>
      <c r="L504">
        <v>-2.7394210879745362E-3</v>
      </c>
    </row>
    <row r="505" spans="1:12" x14ac:dyDescent="0.25">
      <c r="A505" s="1">
        <v>503</v>
      </c>
      <c r="B505">
        <v>63.309736013412483</v>
      </c>
      <c r="C505">
        <v>183.62</v>
      </c>
      <c r="D505">
        <v>136.19</v>
      </c>
      <c r="E505">
        <v>19.653824058053321</v>
      </c>
      <c r="F505">
        <v>190.49868080678019</v>
      </c>
      <c r="G505">
        <v>143.6189953512887</v>
      </c>
      <c r="H505">
        <v>-6.8786808067802099</v>
      </c>
      <c r="I505">
        <v>-7.4289953512887337</v>
      </c>
      <c r="J505">
        <v>0.34302394042070361</v>
      </c>
      <c r="K505">
        <v>0.3561457615105238</v>
      </c>
      <c r="L505">
        <v>-1.312182108982024E-2</v>
      </c>
    </row>
    <row r="506" spans="1:12" x14ac:dyDescent="0.25">
      <c r="A506" s="1">
        <v>504</v>
      </c>
      <c r="B506">
        <v>63.433667182922363</v>
      </c>
      <c r="C506">
        <v>183.62</v>
      </c>
      <c r="D506">
        <v>136.19</v>
      </c>
      <c r="E506">
        <v>19.397812448558231</v>
      </c>
      <c r="F506">
        <v>190.55860142953381</v>
      </c>
      <c r="G506">
        <v>143.6412085691282</v>
      </c>
      <c r="H506">
        <v>-6.9386014295338327</v>
      </c>
      <c r="I506">
        <v>-7.4512085691281982</v>
      </c>
      <c r="J506">
        <v>0.33855569491168419</v>
      </c>
      <c r="K506">
        <v>0.35386182604195687</v>
      </c>
      <c r="L506">
        <v>-1.530613113027268E-2</v>
      </c>
    </row>
    <row r="507" spans="1:12" x14ac:dyDescent="0.25">
      <c r="A507" s="1">
        <v>505</v>
      </c>
      <c r="B507">
        <v>63.571880102157593</v>
      </c>
      <c r="C507">
        <v>183.62</v>
      </c>
      <c r="D507">
        <v>136.19</v>
      </c>
      <c r="E507">
        <v>19.397812448558231</v>
      </c>
      <c r="F507">
        <v>190.6253628454331</v>
      </c>
      <c r="G507">
        <v>143.66577407419359</v>
      </c>
      <c r="H507">
        <v>-7.005362845433126</v>
      </c>
      <c r="I507">
        <v>-7.4757740741935663</v>
      </c>
      <c r="J507">
        <v>0.33855569491168419</v>
      </c>
      <c r="K507">
        <v>0.35130343568565942</v>
      </c>
      <c r="L507">
        <v>-1.274774077397511E-2</v>
      </c>
    </row>
    <row r="508" spans="1:12" x14ac:dyDescent="0.25">
      <c r="A508" s="1">
        <v>506</v>
      </c>
      <c r="B508">
        <v>63.698220014572136</v>
      </c>
      <c r="C508">
        <v>183.62</v>
      </c>
      <c r="D508">
        <v>136.19</v>
      </c>
      <c r="E508">
        <v>19.397812448558231</v>
      </c>
      <c r="F508">
        <v>190.68632967279109</v>
      </c>
      <c r="G508">
        <v>143.6880376926996</v>
      </c>
      <c r="H508">
        <v>-7.0663296727911424</v>
      </c>
      <c r="I508">
        <v>-7.4980376926995973</v>
      </c>
      <c r="J508">
        <v>0.33855569491168419</v>
      </c>
      <c r="K508">
        <v>0.34895440882047662</v>
      </c>
      <c r="L508">
        <v>-1.039871390879238E-2</v>
      </c>
    </row>
    <row r="509" spans="1:12" x14ac:dyDescent="0.25">
      <c r="A509" s="1">
        <v>507</v>
      </c>
      <c r="B509">
        <v>63.820765972137451</v>
      </c>
      <c r="C509">
        <v>183.86</v>
      </c>
      <c r="D509">
        <v>136.19</v>
      </c>
      <c r="E509">
        <v>19.916405993809061</v>
      </c>
      <c r="F509">
        <v>190.74541126147409</v>
      </c>
      <c r="G509">
        <v>143.70945774516741</v>
      </c>
      <c r="H509">
        <v>-6.8854112614740757</v>
      </c>
      <c r="I509">
        <v>-7.5194577451673874</v>
      </c>
      <c r="J509">
        <v>0.34760685975590161</v>
      </c>
      <c r="K509">
        <v>0.34666639581151831</v>
      </c>
      <c r="L509">
        <v>9.4046394438329628E-4</v>
      </c>
    </row>
    <row r="510" spans="1:12" x14ac:dyDescent="0.25">
      <c r="A510" s="1">
        <v>508</v>
      </c>
      <c r="B510">
        <v>63.951114177703857</v>
      </c>
      <c r="C510">
        <v>183.86</v>
      </c>
      <c r="D510">
        <v>136.19</v>
      </c>
      <c r="E510">
        <v>19.916405993809061</v>
      </c>
      <c r="F510">
        <v>190.8081955346947</v>
      </c>
      <c r="G510">
        <v>143.73205228781151</v>
      </c>
      <c r="H510">
        <v>-6.9481955346947188</v>
      </c>
      <c r="I510">
        <v>-7.542052287811515</v>
      </c>
      <c r="J510">
        <v>0.34760685975590161</v>
      </c>
      <c r="K510">
        <v>0.34422238617761458</v>
      </c>
      <c r="L510">
        <v>3.3844735782869169E-3</v>
      </c>
    </row>
    <row r="511" spans="1:12" x14ac:dyDescent="0.25">
      <c r="A511" s="1">
        <v>509</v>
      </c>
      <c r="B511">
        <v>64.07277250289917</v>
      </c>
      <c r="C511">
        <v>183.86</v>
      </c>
      <c r="D511">
        <v>136.43</v>
      </c>
      <c r="E511">
        <v>18.924644416051251</v>
      </c>
      <c r="F511">
        <v>190.86673930022289</v>
      </c>
      <c r="G511">
        <v>143.7529643533407</v>
      </c>
      <c r="H511">
        <v>-7.0067393002228746</v>
      </c>
      <c r="I511">
        <v>-7.3229643533406659</v>
      </c>
      <c r="J511">
        <v>0.33029735482925388</v>
      </c>
      <c r="K511">
        <v>0.34193168444506938</v>
      </c>
      <c r="L511">
        <v>-1.163432961581551E-2</v>
      </c>
    </row>
    <row r="512" spans="1:12" x14ac:dyDescent="0.25">
      <c r="A512" s="1">
        <v>510</v>
      </c>
      <c r="B512">
        <v>64.196807861328125</v>
      </c>
      <c r="C512">
        <v>183.86</v>
      </c>
      <c r="D512">
        <v>136.43</v>
      </c>
      <c r="E512">
        <v>18.924644416051251</v>
      </c>
      <c r="F512">
        <v>190.9263722769237</v>
      </c>
      <c r="G512">
        <v>143.77410976297821</v>
      </c>
      <c r="H512">
        <v>-7.0663722769237154</v>
      </c>
      <c r="I512">
        <v>-7.3441097629781504</v>
      </c>
      <c r="J512">
        <v>0.33029735482925388</v>
      </c>
      <c r="K512">
        <v>0.3395866330244704</v>
      </c>
      <c r="L512">
        <v>-9.289278195216466E-3</v>
      </c>
    </row>
    <row r="513" spans="1:12" x14ac:dyDescent="0.25">
      <c r="A513" s="1">
        <v>511</v>
      </c>
      <c r="B513">
        <v>64.322389125823975</v>
      </c>
      <c r="C513">
        <v>183.86</v>
      </c>
      <c r="D513">
        <v>136.43</v>
      </c>
      <c r="E513">
        <v>18.924644416051251</v>
      </c>
      <c r="F513">
        <v>190.9866921751962</v>
      </c>
      <c r="G513">
        <v>143.79533831911519</v>
      </c>
      <c r="H513">
        <v>-7.1266921751961831</v>
      </c>
      <c r="I513">
        <v>-7.3653383191152102</v>
      </c>
      <c r="J513">
        <v>0.33029735482925388</v>
      </c>
      <c r="K513">
        <v>0.33720246259814263</v>
      </c>
      <c r="L513">
        <v>-6.9051077688886964E-3</v>
      </c>
    </row>
    <row r="514" spans="1:12" x14ac:dyDescent="0.25">
      <c r="A514" s="1">
        <v>512</v>
      </c>
      <c r="B514">
        <v>64.4473557472229</v>
      </c>
      <c r="C514">
        <v>183.86</v>
      </c>
      <c r="D514">
        <v>136.43</v>
      </c>
      <c r="E514">
        <v>18.924644416051251</v>
      </c>
      <c r="F514">
        <v>191.0466605074181</v>
      </c>
      <c r="G514">
        <v>143.81628265771329</v>
      </c>
      <c r="H514">
        <v>-7.1866605074180541</v>
      </c>
      <c r="I514">
        <v>-7.3862826577133376</v>
      </c>
      <c r="J514">
        <v>0.33029735482925388</v>
      </c>
      <c r="K514">
        <v>0.33482005695253869</v>
      </c>
      <c r="L514">
        <v>-4.5227021232847608E-3</v>
      </c>
    </row>
    <row r="515" spans="1:12" x14ac:dyDescent="0.25">
      <c r="A515" s="1">
        <v>513</v>
      </c>
      <c r="B515">
        <v>64.569955110549927</v>
      </c>
      <c r="C515">
        <v>183.86</v>
      </c>
      <c r="D515">
        <v>136.43</v>
      </c>
      <c r="E515">
        <v>18.924644416051251</v>
      </c>
      <c r="F515">
        <v>191.1054381493434</v>
      </c>
      <c r="G515">
        <v>143.83665532293</v>
      </c>
      <c r="H515">
        <v>-7.2454381493433573</v>
      </c>
      <c r="I515">
        <v>-7.4066553229299927</v>
      </c>
      <c r="J515">
        <v>0.33029735482925388</v>
      </c>
      <c r="K515">
        <v>0.33247315725511428</v>
      </c>
      <c r="L515">
        <v>-2.175802425860407E-3</v>
      </c>
    </row>
    <row r="516" spans="1:12" x14ac:dyDescent="0.25">
      <c r="A516" s="1">
        <v>514</v>
      </c>
      <c r="B516">
        <v>64.69737696647644</v>
      </c>
      <c r="C516">
        <v>183.86</v>
      </c>
      <c r="D516">
        <v>136.43</v>
      </c>
      <c r="E516">
        <v>18.924644416051251</v>
      </c>
      <c r="F516">
        <v>191.16647031830101</v>
      </c>
      <c r="G516">
        <v>143.85764561648409</v>
      </c>
      <c r="H516">
        <v>-7.3064703183009394</v>
      </c>
      <c r="I516">
        <v>-7.4276456164840852</v>
      </c>
      <c r="J516">
        <v>0.33029735482925388</v>
      </c>
      <c r="K516">
        <v>0.33002381508966327</v>
      </c>
      <c r="L516">
        <v>2.7353973959060029E-4</v>
      </c>
    </row>
    <row r="517" spans="1:12" x14ac:dyDescent="0.25">
      <c r="A517" s="1">
        <v>515</v>
      </c>
      <c r="B517">
        <v>64.821387529373169</v>
      </c>
      <c r="C517">
        <v>183.86</v>
      </c>
      <c r="D517">
        <v>136.43</v>
      </c>
      <c r="E517">
        <v>18.924644416051251</v>
      </c>
      <c r="F517">
        <v>191.22581217236609</v>
      </c>
      <c r="G517">
        <v>143.87789400868311</v>
      </c>
      <c r="H517">
        <v>-7.365812172366077</v>
      </c>
      <c r="I517">
        <v>-7.4478940086830789</v>
      </c>
      <c r="J517">
        <v>0.33029735482925388</v>
      </c>
      <c r="K517">
        <v>0.32763011165536687</v>
      </c>
      <c r="L517">
        <v>2.6672431738870568E-3</v>
      </c>
    </row>
    <row r="518" spans="1:12" x14ac:dyDescent="0.25">
      <c r="A518" s="1">
        <v>516</v>
      </c>
      <c r="B518">
        <v>64.944769144058228</v>
      </c>
      <c r="C518">
        <v>183.62</v>
      </c>
      <c r="D518">
        <v>136.19</v>
      </c>
      <c r="E518">
        <v>20.820892853310848</v>
      </c>
      <c r="F518">
        <v>191.2847977734786</v>
      </c>
      <c r="G518">
        <v>143.8978634150576</v>
      </c>
      <c r="H518">
        <v>-7.6647977734786252</v>
      </c>
      <c r="I518">
        <v>-7.7078634150576306</v>
      </c>
      <c r="J518">
        <v>0.36339313349523111</v>
      </c>
      <c r="K518">
        <v>0.32523880078510531</v>
      </c>
      <c r="L518">
        <v>3.8154332710125798E-2</v>
      </c>
    </row>
    <row r="519" spans="1:12" x14ac:dyDescent="0.25">
      <c r="A519" s="1">
        <v>517</v>
      </c>
      <c r="B519">
        <v>65.067831993103027</v>
      </c>
      <c r="C519">
        <v>183.62</v>
      </c>
      <c r="D519">
        <v>136.19</v>
      </c>
      <c r="E519">
        <v>20.820892853310848</v>
      </c>
      <c r="F519">
        <v>191.34357595840419</v>
      </c>
      <c r="G519">
        <v>143.91760594537561</v>
      </c>
      <c r="H519">
        <v>-7.7235759584041546</v>
      </c>
      <c r="I519">
        <v>-7.7276059453755579</v>
      </c>
      <c r="J519">
        <v>0.36339313349523111</v>
      </c>
      <c r="K519">
        <v>0.32284396083909878</v>
      </c>
      <c r="L519">
        <v>4.0549172656132337E-2</v>
      </c>
    </row>
    <row r="520" spans="1:12" x14ac:dyDescent="0.25">
      <c r="A520" s="1">
        <v>518</v>
      </c>
      <c r="B520">
        <v>65.192155599594116</v>
      </c>
      <c r="C520">
        <v>183.62</v>
      </c>
      <c r="D520">
        <v>136.19</v>
      </c>
      <c r="E520">
        <v>20.820892853310848</v>
      </c>
      <c r="F520">
        <v>191.40290042618341</v>
      </c>
      <c r="G520">
        <v>143.9373728563136</v>
      </c>
      <c r="H520">
        <v>-7.7829004261833461</v>
      </c>
      <c r="I520">
        <v>-7.7473728563136044</v>
      </c>
      <c r="J520">
        <v>0.36339313349523111</v>
      </c>
      <c r="K520">
        <v>0.32041472001734778</v>
      </c>
      <c r="L520">
        <v>4.2978413477883282E-2</v>
      </c>
    </row>
    <row r="521" spans="1:12" x14ac:dyDescent="0.25">
      <c r="A521" s="1">
        <v>519</v>
      </c>
      <c r="B521">
        <v>65.318434953689575</v>
      </c>
      <c r="C521">
        <v>183.62</v>
      </c>
      <c r="D521">
        <v>136.19</v>
      </c>
      <c r="E521">
        <v>20.820892853310848</v>
      </c>
      <c r="F521">
        <v>191.46310053258759</v>
      </c>
      <c r="G521">
        <v>143.957267571725</v>
      </c>
      <c r="H521">
        <v>-7.843100532587556</v>
      </c>
      <c r="I521">
        <v>-7.7672675717250286</v>
      </c>
      <c r="J521">
        <v>0.36339313349523111</v>
      </c>
      <c r="K521">
        <v>0.31793709037135193</v>
      </c>
      <c r="L521">
        <v>4.5456043123879242E-2</v>
      </c>
    </row>
    <row r="522" spans="1:12" x14ac:dyDescent="0.25">
      <c r="A522" s="1">
        <v>520</v>
      </c>
      <c r="B522">
        <v>65.44551682472229</v>
      </c>
      <c r="C522">
        <v>183.62</v>
      </c>
      <c r="D522">
        <v>136.19</v>
      </c>
      <c r="E522">
        <v>20.820892853310848</v>
      </c>
      <c r="F522">
        <v>191.52362451477049</v>
      </c>
      <c r="G522">
        <v>143.97710224870559</v>
      </c>
      <c r="H522">
        <v>-7.9036245147705131</v>
      </c>
      <c r="I522">
        <v>-7.7871022487056223</v>
      </c>
      <c r="J522">
        <v>0.36339313349523111</v>
      </c>
      <c r="K522">
        <v>0.31543334079078722</v>
      </c>
      <c r="L522">
        <v>4.7959792704443949E-2</v>
      </c>
    </row>
    <row r="523" spans="1:12" x14ac:dyDescent="0.25">
      <c r="A523" s="1">
        <v>521</v>
      </c>
      <c r="B523">
        <v>65.570832490921021</v>
      </c>
      <c r="C523">
        <v>183.62</v>
      </c>
      <c r="D523">
        <v>136.19</v>
      </c>
      <c r="E523">
        <v>20.820892853310848</v>
      </c>
      <c r="F523">
        <v>191.58324956414961</v>
      </c>
      <c r="G523">
        <v>143.99647795527349</v>
      </c>
      <c r="H523">
        <v>-7.9632495641496348</v>
      </c>
      <c r="I523">
        <v>-7.8064779552734933</v>
      </c>
      <c r="J523">
        <v>0.36339313349523111</v>
      </c>
      <c r="K523">
        <v>0.31295417530457792</v>
      </c>
      <c r="L523">
        <v>5.0438958190653187E-2</v>
      </c>
    </row>
    <row r="524" spans="1:12" x14ac:dyDescent="0.25">
      <c r="A524" s="1">
        <v>522</v>
      </c>
      <c r="B524">
        <v>65.69554591178894</v>
      </c>
      <c r="C524">
        <v>183.62</v>
      </c>
      <c r="D524">
        <v>136.19</v>
      </c>
      <c r="E524">
        <v>20.820892853310848</v>
      </c>
      <c r="F524">
        <v>191.64253102913861</v>
      </c>
      <c r="G524">
        <v>144.0155797123119</v>
      </c>
      <c r="H524">
        <v>-8.0225310291386336</v>
      </c>
      <c r="I524">
        <v>-7.8255797123118782</v>
      </c>
      <c r="J524">
        <v>0.36339313349523111</v>
      </c>
      <c r="K524">
        <v>0.31047683387133862</v>
      </c>
      <c r="L524">
        <v>5.2916299623892493E-2</v>
      </c>
    </row>
    <row r="525" spans="1:12" x14ac:dyDescent="0.25">
      <c r="A525" s="1">
        <v>523</v>
      </c>
      <c r="B525">
        <v>65.820448637008667</v>
      </c>
      <c r="C525">
        <v>183.62</v>
      </c>
      <c r="D525">
        <v>136.19</v>
      </c>
      <c r="E525">
        <v>20.820892853310848</v>
      </c>
      <c r="F525">
        <v>191.70184535674389</v>
      </c>
      <c r="G525">
        <v>144.03452953620251</v>
      </c>
      <c r="H525">
        <v>-8.0818453567439406</v>
      </c>
      <c r="I525">
        <v>-7.8445295362025149</v>
      </c>
      <c r="J525">
        <v>0.36339313349523111</v>
      </c>
      <c r="K525">
        <v>0.30798562207966512</v>
      </c>
      <c r="L525">
        <v>5.5407511415565991E-2</v>
      </c>
    </row>
    <row r="526" spans="1:12" x14ac:dyDescent="0.25">
      <c r="A526" s="1">
        <v>524</v>
      </c>
      <c r="B526">
        <v>65.946296691894531</v>
      </c>
      <c r="C526">
        <v>183.86</v>
      </c>
      <c r="D526">
        <v>135.94</v>
      </c>
      <c r="E526">
        <v>20.37643521383637</v>
      </c>
      <c r="F526">
        <v>191.761550697134</v>
      </c>
      <c r="G526">
        <v>144.0534395365311</v>
      </c>
      <c r="H526">
        <v>-7.9015506971339562</v>
      </c>
      <c r="I526">
        <v>-8.113439536531132</v>
      </c>
      <c r="J526">
        <v>0.35563588430075949</v>
      </c>
      <c r="K526">
        <v>0.30546530181162412</v>
      </c>
      <c r="L526">
        <v>5.0170582489135467E-2</v>
      </c>
    </row>
    <row r="527" spans="1:12" x14ac:dyDescent="0.25">
      <c r="A527" s="1">
        <v>525</v>
      </c>
      <c r="B527">
        <v>66.070361137390137</v>
      </c>
      <c r="C527">
        <v>184.35</v>
      </c>
      <c r="D527">
        <v>135.94</v>
      </c>
      <c r="E527">
        <v>20.64699082497037</v>
      </c>
      <c r="F527">
        <v>191.82035286076331</v>
      </c>
      <c r="G527">
        <v>144.07190136947821</v>
      </c>
      <c r="H527">
        <v>-7.4703528607633132</v>
      </c>
      <c r="I527">
        <v>-8.1319013694781574</v>
      </c>
      <c r="J527">
        <v>0.36035797052479329</v>
      </c>
      <c r="K527">
        <v>0.30297060664788</v>
      </c>
      <c r="L527">
        <v>5.7387363876913289E-2</v>
      </c>
    </row>
    <row r="528" spans="1:12" x14ac:dyDescent="0.25">
      <c r="A528" s="1">
        <v>526</v>
      </c>
      <c r="B528">
        <v>66.19312596321106</v>
      </c>
      <c r="C528">
        <v>184.35</v>
      </c>
      <c r="D528">
        <v>135.94</v>
      </c>
      <c r="E528">
        <v>20.37643521383637</v>
      </c>
      <c r="F528">
        <v>191.8784832644748</v>
      </c>
      <c r="G528">
        <v>144.08999362149041</v>
      </c>
      <c r="H528">
        <v>-7.5284832644748292</v>
      </c>
      <c r="I528">
        <v>-8.1499936214904096</v>
      </c>
      <c r="J528">
        <v>0.35563588430075949</v>
      </c>
      <c r="K528">
        <v>0.30049215938367718</v>
      </c>
      <c r="L528">
        <v>5.514372491708236E-2</v>
      </c>
    </row>
    <row r="529" spans="1:12" x14ac:dyDescent="0.25">
      <c r="A529" s="1">
        <v>527</v>
      </c>
      <c r="B529">
        <v>66.31871485710144</v>
      </c>
      <c r="C529">
        <v>184.6</v>
      </c>
      <c r="D529">
        <v>136.43</v>
      </c>
      <c r="E529">
        <v>18.434948822922021</v>
      </c>
      <c r="F529">
        <v>191.93789337982511</v>
      </c>
      <c r="G529">
        <v>144.10832059873059</v>
      </c>
      <c r="H529">
        <v>-7.3378933798250898</v>
      </c>
      <c r="I529">
        <v>-7.6783205987305791</v>
      </c>
      <c r="J529">
        <v>0.32175055439664241</v>
      </c>
      <c r="K529">
        <v>0.2979465040223272</v>
      </c>
      <c r="L529">
        <v>2.3804050374315211E-2</v>
      </c>
    </row>
    <row r="530" spans="1:12" x14ac:dyDescent="0.25">
      <c r="A530" s="1">
        <v>528</v>
      </c>
      <c r="B530">
        <v>66.443887233734131</v>
      </c>
      <c r="C530">
        <v>184.35</v>
      </c>
      <c r="D530">
        <v>136.43</v>
      </c>
      <c r="E530">
        <v>17.949402992913861</v>
      </c>
      <c r="F530">
        <v>191.997048489799</v>
      </c>
      <c r="G530">
        <v>144.1264040618963</v>
      </c>
      <c r="H530">
        <v>-7.6470484897990048</v>
      </c>
      <c r="I530">
        <v>-7.6964040618962599</v>
      </c>
      <c r="J530">
        <v>0.31327618099367133</v>
      </c>
      <c r="K530">
        <v>0.2953990132898528</v>
      </c>
      <c r="L530">
        <v>1.7877167703818479E-2</v>
      </c>
    </row>
    <row r="531" spans="1:12" x14ac:dyDescent="0.25">
      <c r="A531" s="1">
        <v>529</v>
      </c>
      <c r="B531">
        <v>66.567728519439697</v>
      </c>
      <c r="C531">
        <v>184.35</v>
      </c>
      <c r="D531">
        <v>136.43</v>
      </c>
      <c r="E531">
        <v>17.715792706376931</v>
      </c>
      <c r="F531">
        <v>192.0555174948754</v>
      </c>
      <c r="G531">
        <v>144.144115583851</v>
      </c>
      <c r="H531">
        <v>-7.7055174948753802</v>
      </c>
      <c r="I531">
        <v>-7.7141155838509974</v>
      </c>
      <c r="J531">
        <v>0.30919891232707453</v>
      </c>
      <c r="K531">
        <v>0.29286849628313649</v>
      </c>
      <c r="L531">
        <v>1.6330416043937979E-2</v>
      </c>
    </row>
    <row r="532" spans="1:12" x14ac:dyDescent="0.25">
      <c r="A532" s="1">
        <v>530</v>
      </c>
      <c r="B532">
        <v>66.693910598754883</v>
      </c>
      <c r="C532">
        <v>184.84</v>
      </c>
      <c r="D532">
        <v>136.43</v>
      </c>
      <c r="E532">
        <v>17.715792706376931</v>
      </c>
      <c r="F532">
        <v>192.11503320260101</v>
      </c>
      <c r="G532">
        <v>144.16197799017269</v>
      </c>
      <c r="H532">
        <v>-7.2750332026010076</v>
      </c>
      <c r="I532">
        <v>-7.7319779901726804</v>
      </c>
      <c r="J532">
        <v>0.30919891232707453</v>
      </c>
      <c r="K532">
        <v>0.29027978048841929</v>
      </c>
      <c r="L532">
        <v>1.8919131838655179E-2</v>
      </c>
    </row>
    <row r="533" spans="1:12" x14ac:dyDescent="0.25">
      <c r="A533" s="1">
        <v>531</v>
      </c>
      <c r="B533">
        <v>66.817461490631104</v>
      </c>
      <c r="C533">
        <v>184.84</v>
      </c>
      <c r="D533">
        <v>136.43</v>
      </c>
      <c r="E533">
        <v>16.99082329198615</v>
      </c>
      <c r="F533">
        <v>192.17325061245219</v>
      </c>
      <c r="G533">
        <v>144.17928796797301</v>
      </c>
      <c r="H533">
        <v>-7.3332506124522183</v>
      </c>
      <c r="I533">
        <v>-7.7492879679730038</v>
      </c>
      <c r="J533">
        <v>0.29654580906970007</v>
      </c>
      <c r="K533">
        <v>0.2877348875923636</v>
      </c>
      <c r="L533">
        <v>8.8109214773365307E-3</v>
      </c>
    </row>
    <row r="534" spans="1:12" x14ac:dyDescent="0.25">
      <c r="A534" s="1">
        <v>532</v>
      </c>
      <c r="B534">
        <v>66.940658807754517</v>
      </c>
      <c r="C534">
        <v>184.84</v>
      </c>
      <c r="D534">
        <v>136.43</v>
      </c>
      <c r="E534">
        <v>16.99082329198615</v>
      </c>
      <c r="F534">
        <v>192.23124491635741</v>
      </c>
      <c r="G534">
        <v>144.19637100613011</v>
      </c>
      <c r="H534">
        <v>-7.3912449163574374</v>
      </c>
      <c r="I534">
        <v>-7.7663710061301003</v>
      </c>
      <c r="J534">
        <v>0.29654580906970007</v>
      </c>
      <c r="K534">
        <v>0.285187252901</v>
      </c>
      <c r="L534">
        <v>1.1358556168700131E-2</v>
      </c>
    </row>
    <row r="535" spans="1:12" x14ac:dyDescent="0.25">
      <c r="A535" s="1">
        <v>533</v>
      </c>
      <c r="B535">
        <v>67.065495014190674</v>
      </c>
      <c r="C535">
        <v>184.84</v>
      </c>
      <c r="D535">
        <v>136.43</v>
      </c>
      <c r="E535">
        <v>16.99082329198615</v>
      </c>
      <c r="F535">
        <v>192.289953075331</v>
      </c>
      <c r="G535">
        <v>144.21350049419109</v>
      </c>
      <c r="H535">
        <v>-7.4499530753309671</v>
      </c>
      <c r="I535">
        <v>-7.7835004941910597</v>
      </c>
      <c r="J535">
        <v>0.29654580906970007</v>
      </c>
      <c r="K535">
        <v>0.2825954992684333</v>
      </c>
      <c r="L535">
        <v>1.395030980126682E-2</v>
      </c>
    </row>
    <row r="536" spans="1:12" x14ac:dyDescent="0.25">
      <c r="A536" s="1">
        <v>534</v>
      </c>
      <c r="B536">
        <v>67.191937923431396</v>
      </c>
      <c r="C536">
        <v>184.84</v>
      </c>
      <c r="D536">
        <v>136.43</v>
      </c>
      <c r="E536">
        <v>16.99082329198615</v>
      </c>
      <c r="F536">
        <v>192.34935759684291</v>
      </c>
      <c r="G536">
        <v>144.2306648097738</v>
      </c>
      <c r="H536">
        <v>-7.5093575968428752</v>
      </c>
      <c r="I536">
        <v>-7.8006648097737923</v>
      </c>
      <c r="J536">
        <v>0.29654580906970007</v>
      </c>
      <c r="K536">
        <v>0.27995987643878151</v>
      </c>
      <c r="L536">
        <v>1.658593263091868E-2</v>
      </c>
    </row>
    <row r="537" spans="1:12" x14ac:dyDescent="0.25">
      <c r="A537" s="1">
        <v>535</v>
      </c>
      <c r="B537">
        <v>67.315633296966553</v>
      </c>
      <c r="C537">
        <v>185.09</v>
      </c>
      <c r="D537">
        <v>136.43</v>
      </c>
      <c r="E537">
        <v>17.216073587790731</v>
      </c>
      <c r="F537">
        <v>192.40741350983001</v>
      </c>
      <c r="G537">
        <v>144.24727527006809</v>
      </c>
      <c r="H537">
        <v>-7.3174135098299473</v>
      </c>
      <c r="I537">
        <v>-7.8172752700680519</v>
      </c>
      <c r="J537">
        <v>0.30047716837258132</v>
      </c>
      <c r="K537">
        <v>0.27737127114195748</v>
      </c>
      <c r="L537">
        <v>2.3105897230623781E-2</v>
      </c>
    </row>
    <row r="538" spans="1:12" x14ac:dyDescent="0.25">
      <c r="A538" s="1">
        <v>536</v>
      </c>
      <c r="B538">
        <v>67.44258713722229</v>
      </c>
      <c r="C538">
        <v>184.84</v>
      </c>
      <c r="D538">
        <v>136.43</v>
      </c>
      <c r="E538">
        <v>16.99082329198615</v>
      </c>
      <c r="F538">
        <v>192.46693925307801</v>
      </c>
      <c r="G538">
        <v>144.26413715864419</v>
      </c>
      <c r="H538">
        <v>-7.6269392530780067</v>
      </c>
      <c r="I538">
        <v>-7.8341371586441539</v>
      </c>
      <c r="J538">
        <v>0.29654580906970007</v>
      </c>
      <c r="K538">
        <v>0.27470391409535472</v>
      </c>
      <c r="L538">
        <v>2.1841894974345469E-2</v>
      </c>
    </row>
    <row r="539" spans="1:12" x14ac:dyDescent="0.25">
      <c r="A539" s="1">
        <v>537</v>
      </c>
      <c r="B539">
        <v>67.565335988998413</v>
      </c>
      <c r="C539">
        <v>184.84</v>
      </c>
      <c r="D539">
        <v>136.43</v>
      </c>
      <c r="E539">
        <v>16.99082329198615</v>
      </c>
      <c r="F539">
        <v>192.52443595527799</v>
      </c>
      <c r="G539">
        <v>144.28026115250191</v>
      </c>
      <c r="H539">
        <v>-7.6844359552779622</v>
      </c>
      <c r="I539">
        <v>-7.8502611525019006</v>
      </c>
      <c r="J539">
        <v>0.29654580906970007</v>
      </c>
      <c r="K539">
        <v>0.27211471806956172</v>
      </c>
      <c r="L539">
        <v>2.4431091000138461E-2</v>
      </c>
    </row>
    <row r="540" spans="1:12" x14ac:dyDescent="0.25">
      <c r="A540" s="1">
        <v>538</v>
      </c>
      <c r="B540">
        <v>67.692545652389526</v>
      </c>
      <c r="C540">
        <v>185.09</v>
      </c>
      <c r="D540">
        <v>136.43</v>
      </c>
      <c r="E540">
        <v>17.949402992913861</v>
      </c>
      <c r="F540">
        <v>192.58396248348461</v>
      </c>
      <c r="G540">
        <v>144.29678490099889</v>
      </c>
      <c r="H540">
        <v>-7.4939624834845517</v>
      </c>
      <c r="I540">
        <v>-7.8667849009989368</v>
      </c>
      <c r="J540">
        <v>0.31327618099367133</v>
      </c>
      <c r="K540">
        <v>0.2694208441454839</v>
      </c>
      <c r="L540">
        <v>4.3855336848187383E-2</v>
      </c>
    </row>
    <row r="541" spans="1:12" x14ac:dyDescent="0.25">
      <c r="A541" s="1">
        <v>539</v>
      </c>
      <c r="B541">
        <v>67.817374229431152</v>
      </c>
      <c r="C541">
        <v>185.09</v>
      </c>
      <c r="D541">
        <v>136.43</v>
      </c>
      <c r="E541">
        <v>17.949402992913861</v>
      </c>
      <c r="F541">
        <v>192.64231568348669</v>
      </c>
      <c r="G541">
        <v>144.31281501724999</v>
      </c>
      <c r="H541">
        <v>-7.5523156834867393</v>
      </c>
      <c r="I541">
        <v>-7.8828150172499534</v>
      </c>
      <c r="J541">
        <v>0.31327618099367133</v>
      </c>
      <c r="K541">
        <v>0.26676690674188003</v>
      </c>
      <c r="L541">
        <v>4.6509274251791299E-2</v>
      </c>
    </row>
    <row r="542" spans="1:12" x14ac:dyDescent="0.25">
      <c r="A542" s="1">
        <v>540</v>
      </c>
      <c r="B542">
        <v>67.942050218582153</v>
      </c>
      <c r="C542">
        <v>185.09</v>
      </c>
      <c r="D542">
        <v>136.43</v>
      </c>
      <c r="E542">
        <v>15.524110996754249</v>
      </c>
      <c r="F542">
        <v>192.7005390063735</v>
      </c>
      <c r="G542">
        <v>144.32864317066341</v>
      </c>
      <c r="H542">
        <v>-7.6105390063735001</v>
      </c>
      <c r="I542">
        <v>-7.8986431706634326</v>
      </c>
      <c r="J542">
        <v>0.27094685033842031</v>
      </c>
      <c r="K542">
        <v>0.26410583066064192</v>
      </c>
      <c r="L542">
        <v>6.8410196777784482E-3</v>
      </c>
    </row>
    <row r="543" spans="1:12" x14ac:dyDescent="0.25">
      <c r="A543" s="1">
        <v>541</v>
      </c>
      <c r="B543">
        <v>68.069226741790771</v>
      </c>
      <c r="C543">
        <v>185.09</v>
      </c>
      <c r="D543">
        <v>136.43</v>
      </c>
      <c r="E543">
        <v>15.524110996754249</v>
      </c>
      <c r="F543">
        <v>192.75986969385031</v>
      </c>
      <c r="G543">
        <v>144.34460089937679</v>
      </c>
      <c r="H543">
        <v>-7.6698696938503019</v>
      </c>
      <c r="I543">
        <v>-7.9146008993767509</v>
      </c>
      <c r="J543">
        <v>0.27094685033842031</v>
      </c>
      <c r="K543">
        <v>0.26138067872930448</v>
      </c>
      <c r="L543">
        <v>9.56617160911577E-3</v>
      </c>
    </row>
    <row r="544" spans="1:12" x14ac:dyDescent="0.25">
      <c r="A544" s="1">
        <v>542</v>
      </c>
      <c r="B544">
        <v>68.194514274597168</v>
      </c>
      <c r="C544">
        <v>185.09</v>
      </c>
      <c r="D544">
        <v>136.43</v>
      </c>
      <c r="E544">
        <v>15.32151007486482</v>
      </c>
      <c r="F544">
        <v>192.818259407238</v>
      </c>
      <c r="G544">
        <v>144.36013596637619</v>
      </c>
      <c r="H544">
        <v>-7.7282594072379993</v>
      </c>
      <c r="I544">
        <v>-7.9301359663762128</v>
      </c>
      <c r="J544">
        <v>0.26741079718387389</v>
      </c>
      <c r="K544">
        <v>0.25868541981187398</v>
      </c>
      <c r="L544">
        <v>8.7253773719999095E-3</v>
      </c>
    </row>
    <row r="545" spans="1:12" x14ac:dyDescent="0.25">
      <c r="A545" s="1">
        <v>543</v>
      </c>
      <c r="B545">
        <v>68.319581985473633</v>
      </c>
      <c r="C545">
        <v>185.09</v>
      </c>
      <c r="D545">
        <v>136.43</v>
      </c>
      <c r="E545">
        <v>15.32151007486482</v>
      </c>
      <c r="F545">
        <v>192.87648746657459</v>
      </c>
      <c r="G545">
        <v>144.3754599154978</v>
      </c>
      <c r="H545">
        <v>-7.7864874665745836</v>
      </c>
      <c r="I545">
        <v>-7.9454599154978212</v>
      </c>
      <c r="J545">
        <v>0.26741079718387389</v>
      </c>
      <c r="K545">
        <v>0.25598439957595909</v>
      </c>
      <c r="L545">
        <v>1.142639760791481E-2</v>
      </c>
    </row>
    <row r="546" spans="1:12" x14ac:dyDescent="0.25">
      <c r="A546" s="1">
        <v>544</v>
      </c>
      <c r="B546">
        <v>68.445005655288696</v>
      </c>
      <c r="C546">
        <v>185.33</v>
      </c>
      <c r="D546">
        <v>136.43</v>
      </c>
      <c r="E546">
        <v>15.524110996754249</v>
      </c>
      <c r="F546">
        <v>192.9348217511284</v>
      </c>
      <c r="G546">
        <v>144.3906428975877</v>
      </c>
      <c r="H546">
        <v>-7.6048217511283553</v>
      </c>
      <c r="I546">
        <v>-7.9606428975876611</v>
      </c>
      <c r="J546">
        <v>0.27094685033842031</v>
      </c>
      <c r="K546">
        <v>0.25326515397941601</v>
      </c>
      <c r="L546">
        <v>1.7681696359004299E-2</v>
      </c>
    </row>
    <row r="547" spans="1:12" x14ac:dyDescent="0.25">
      <c r="A547" s="1">
        <v>545</v>
      </c>
      <c r="B547">
        <v>68.570428609848022</v>
      </c>
      <c r="C547">
        <v>185.33</v>
      </c>
      <c r="D547">
        <v>136.43</v>
      </c>
      <c r="E547">
        <v>15.524110996754249</v>
      </c>
      <c r="F547">
        <v>192.9930960279008</v>
      </c>
      <c r="G547">
        <v>144.4056408559513</v>
      </c>
      <c r="H547">
        <v>-7.6630960279008207</v>
      </c>
      <c r="I547">
        <v>-7.9756408559512693</v>
      </c>
      <c r="J547">
        <v>0.27094685033842031</v>
      </c>
      <c r="K547">
        <v>0.25053535953764811</v>
      </c>
      <c r="L547">
        <v>2.0411490800772199E-2</v>
      </c>
    </row>
    <row r="548" spans="1:12" x14ac:dyDescent="0.25">
      <c r="A548" s="1">
        <v>546</v>
      </c>
      <c r="B548">
        <v>68.695295095443726</v>
      </c>
      <c r="C548">
        <v>185.33</v>
      </c>
      <c r="D548">
        <v>136.43</v>
      </c>
      <c r="E548">
        <v>15.524110996754249</v>
      </c>
      <c r="F548">
        <v>193.05105238757531</v>
      </c>
      <c r="G548">
        <v>144.4203884710123</v>
      </c>
      <c r="H548">
        <v>-7.7210523875752406</v>
      </c>
      <c r="I548">
        <v>-7.9903884710122668</v>
      </c>
      <c r="J548">
        <v>0.27094685033842031</v>
      </c>
      <c r="K548">
        <v>0.24780717142218389</v>
      </c>
      <c r="L548">
        <v>2.3139678916236441E-2</v>
      </c>
    </row>
    <row r="549" spans="1:12" x14ac:dyDescent="0.25">
      <c r="A549" s="1">
        <v>547</v>
      </c>
      <c r="B549">
        <v>68.819684267044067</v>
      </c>
      <c r="C549">
        <v>185.33</v>
      </c>
      <c r="D549">
        <v>136.43</v>
      </c>
      <c r="E549">
        <v>15.32151007486482</v>
      </c>
      <c r="F549">
        <v>193.10872821560261</v>
      </c>
      <c r="G549">
        <v>144.4348972780335</v>
      </c>
      <c r="H549">
        <v>-7.7787282156026274</v>
      </c>
      <c r="I549">
        <v>-8.0048972780334964</v>
      </c>
      <c r="J549">
        <v>0.26741079718387389</v>
      </c>
      <c r="K549">
        <v>0.24507898010106449</v>
      </c>
      <c r="L549">
        <v>2.2331817082809461E-2</v>
      </c>
    </row>
    <row r="550" spans="1:12" x14ac:dyDescent="0.25">
      <c r="A550" s="1">
        <v>548</v>
      </c>
      <c r="B550">
        <v>68.945888757705688</v>
      </c>
      <c r="C550">
        <v>185.58</v>
      </c>
      <c r="D550">
        <v>136.43</v>
      </c>
      <c r="E550">
        <v>15.73200478510728</v>
      </c>
      <c r="F550">
        <v>193.16718549515531</v>
      </c>
      <c r="G550">
        <v>144.44943164243239</v>
      </c>
      <c r="H550">
        <v>-7.5871854951552393</v>
      </c>
      <c r="I550">
        <v>-8.0194316424323802</v>
      </c>
      <c r="J550">
        <v>0.27457528143962501</v>
      </c>
      <c r="K550">
        <v>0.24230032294625489</v>
      </c>
      <c r="L550">
        <v>3.2274958493370143E-2</v>
      </c>
    </row>
    <row r="551" spans="1:12" x14ac:dyDescent="0.25">
      <c r="A551" s="1">
        <v>549</v>
      </c>
      <c r="B551">
        <v>69.070908308029175</v>
      </c>
      <c r="C551">
        <v>185.58</v>
      </c>
      <c r="D551">
        <v>136.43</v>
      </c>
      <c r="E551">
        <v>15.73200478510728</v>
      </c>
      <c r="F551">
        <v>193.2250339790632</v>
      </c>
      <c r="G551">
        <v>144.46364455427221</v>
      </c>
      <c r="H551">
        <v>-7.6450339790631574</v>
      </c>
      <c r="I551">
        <v>-8.0336445542721435</v>
      </c>
      <c r="J551">
        <v>0.27457528143962501</v>
      </c>
      <c r="K551">
        <v>0.23953716791668289</v>
      </c>
      <c r="L551">
        <v>3.5038113522942088E-2</v>
      </c>
    </row>
    <row r="552" spans="1:12" x14ac:dyDescent="0.25">
      <c r="A552" s="1">
        <v>550</v>
      </c>
      <c r="B552">
        <v>69.193788766860962</v>
      </c>
      <c r="C552">
        <v>185.58</v>
      </c>
      <c r="D552">
        <v>136.43</v>
      </c>
      <c r="E552">
        <v>15.524110996754249</v>
      </c>
      <c r="F552">
        <v>193.28183445201171</v>
      </c>
      <c r="G552">
        <v>144.4774347782766</v>
      </c>
      <c r="H552">
        <v>-7.7018344520116946</v>
      </c>
      <c r="I552">
        <v>-8.0474347782766245</v>
      </c>
      <c r="J552">
        <v>0.27094685033842031</v>
      </c>
      <c r="K552">
        <v>0.23681101417511929</v>
      </c>
      <c r="L552">
        <v>3.4135836163300987E-2</v>
      </c>
    </row>
    <row r="553" spans="1:12" x14ac:dyDescent="0.25">
      <c r="A553" s="1">
        <v>551</v>
      </c>
      <c r="B553">
        <v>69.320469379425049</v>
      </c>
      <c r="C553">
        <v>185.58</v>
      </c>
      <c r="D553">
        <v>136.43</v>
      </c>
      <c r="E553">
        <v>15.32151007486482</v>
      </c>
      <c r="F553">
        <v>193.3403310004407</v>
      </c>
      <c r="G553">
        <v>144.49146508947641</v>
      </c>
      <c r="H553">
        <v>-7.7603310004407149</v>
      </c>
      <c r="I553">
        <v>-8.0614650894763997</v>
      </c>
      <c r="J553">
        <v>0.26741079718387389</v>
      </c>
      <c r="K553">
        <v>0.2339898790262436</v>
      </c>
      <c r="L553">
        <v>3.3420918157630347E-2</v>
      </c>
    </row>
    <row r="554" spans="1:12" x14ac:dyDescent="0.25">
      <c r="A554" s="1">
        <v>552</v>
      </c>
      <c r="B554">
        <v>69.444353580474854</v>
      </c>
      <c r="C554">
        <v>185.82</v>
      </c>
      <c r="D554">
        <v>136.91999999999999</v>
      </c>
      <c r="E554">
        <v>13.28486648490218</v>
      </c>
      <c r="F554">
        <v>193.39747676118111</v>
      </c>
      <c r="G554">
        <v>144.5050026002254</v>
      </c>
      <c r="H554">
        <v>-7.5774767611811171</v>
      </c>
      <c r="I554">
        <v>-7.5850026002254083</v>
      </c>
      <c r="J554">
        <v>0.23186466084938859</v>
      </c>
      <c r="K554">
        <v>0.23122053180638821</v>
      </c>
      <c r="L554">
        <v>6.4412904300042984E-4</v>
      </c>
    </row>
    <row r="555" spans="1:12" x14ac:dyDescent="0.25">
      <c r="A555" s="1">
        <v>553</v>
      </c>
      <c r="B555">
        <v>69.569439649581909</v>
      </c>
      <c r="C555">
        <v>185.82</v>
      </c>
      <c r="D555">
        <v>136.91999999999999</v>
      </c>
      <c r="E555">
        <v>12.362492415714311</v>
      </c>
      <c r="F555">
        <v>193.45511713368879</v>
      </c>
      <c r="G555">
        <v>144.51848767239579</v>
      </c>
      <c r="H555">
        <v>-7.635117133688766</v>
      </c>
      <c r="I555">
        <v>-7.5984876723957768</v>
      </c>
      <c r="J555">
        <v>0.21576619640704239</v>
      </c>
      <c r="K555">
        <v>0.22841378916110669</v>
      </c>
      <c r="L555">
        <v>-1.2647592754064321E-2</v>
      </c>
    </row>
    <row r="556" spans="1:12" x14ac:dyDescent="0.25">
      <c r="A556" s="1">
        <v>554</v>
      </c>
      <c r="B556">
        <v>69.693923950195313</v>
      </c>
      <c r="C556">
        <v>186.06</v>
      </c>
      <c r="D556">
        <v>136.91999999999999</v>
      </c>
      <c r="E556">
        <v>12.52880770915152</v>
      </c>
      <c r="F556">
        <v>193.5124204726049</v>
      </c>
      <c r="G556">
        <v>144.53172445665999</v>
      </c>
      <c r="H556">
        <v>-7.4524204726048993</v>
      </c>
      <c r="I556">
        <v>-7.6117244566599709</v>
      </c>
      <c r="J556">
        <v>0.21866894587394209</v>
      </c>
      <c r="K556">
        <v>0.22561003997131501</v>
      </c>
      <c r="L556">
        <v>-6.941094097372813E-3</v>
      </c>
    </row>
    <row r="557" spans="1:12" x14ac:dyDescent="0.25">
      <c r="A557" s="1">
        <v>555</v>
      </c>
      <c r="B557">
        <v>69.821784734725952</v>
      </c>
      <c r="C557">
        <v>186.06</v>
      </c>
      <c r="D557">
        <v>136.91999999999999</v>
      </c>
      <c r="E557">
        <v>12.52880770915152</v>
      </c>
      <c r="F557">
        <v>193.57121596321281</v>
      </c>
      <c r="G557">
        <v>144.54512970333309</v>
      </c>
      <c r="H557">
        <v>-7.5112159632128339</v>
      </c>
      <c r="I557">
        <v>-7.6251297033331014</v>
      </c>
      <c r="J557">
        <v>0.21866894587394209</v>
      </c>
      <c r="K557">
        <v>0.22271932224024471</v>
      </c>
      <c r="L557">
        <v>-4.0503763663025938E-3</v>
      </c>
    </row>
    <row r="558" spans="1:12" x14ac:dyDescent="0.25">
      <c r="A558" s="1">
        <v>556</v>
      </c>
      <c r="B558">
        <v>69.948780536651611</v>
      </c>
      <c r="C558">
        <v>185.82</v>
      </c>
      <c r="D558">
        <v>136.43</v>
      </c>
      <c r="E558">
        <v>13.85141901380501</v>
      </c>
      <c r="F558">
        <v>193.6295512812753</v>
      </c>
      <c r="G558">
        <v>144.5582530134904</v>
      </c>
      <c r="H558">
        <v>-7.8095512812753043</v>
      </c>
      <c r="I558">
        <v>-8.1282530134903936</v>
      </c>
      <c r="J558">
        <v>0.24175286786424341</v>
      </c>
      <c r="K558">
        <v>0.21983720067379259</v>
      </c>
      <c r="L558">
        <v>2.191566719045077E-2</v>
      </c>
    </row>
    <row r="559" spans="1:12" x14ac:dyDescent="0.25">
      <c r="A559" s="1">
        <v>557</v>
      </c>
      <c r="B559">
        <v>70.076131105422974</v>
      </c>
      <c r="C559">
        <v>185.82</v>
      </c>
      <c r="D559">
        <v>136.43</v>
      </c>
      <c r="E559">
        <v>13.85141901380501</v>
      </c>
      <c r="F559">
        <v>193.68798699805109</v>
      </c>
      <c r="G559">
        <v>144.57122149886939</v>
      </c>
      <c r="H559">
        <v>-7.8679869980511228</v>
      </c>
      <c r="I559">
        <v>-8.1412214988693563</v>
      </c>
      <c r="J559">
        <v>0.24175286786424341</v>
      </c>
      <c r="K559">
        <v>0.21693605491393339</v>
      </c>
      <c r="L559">
        <v>2.4816812950309991E-2</v>
      </c>
    </row>
    <row r="560" spans="1:12" x14ac:dyDescent="0.25">
      <c r="A560" s="1">
        <v>558</v>
      </c>
      <c r="B560">
        <v>70.184511184692383</v>
      </c>
      <c r="C560">
        <v>185.82</v>
      </c>
      <c r="D560">
        <v>136.43</v>
      </c>
      <c r="E560">
        <v>13.85141901380501</v>
      </c>
      <c r="F560">
        <v>193.7376685531132</v>
      </c>
      <c r="G560">
        <v>144.58210706637871</v>
      </c>
      <c r="H560">
        <v>-7.9176685531132307</v>
      </c>
      <c r="I560">
        <v>-8.1521070663786759</v>
      </c>
      <c r="J560">
        <v>0.24175286786424341</v>
      </c>
      <c r="K560">
        <v>0.21445841393783649</v>
      </c>
      <c r="L560">
        <v>2.7294453926406888E-2</v>
      </c>
    </row>
    <row r="561" spans="1:12" x14ac:dyDescent="0.25">
      <c r="A561" s="1">
        <v>559</v>
      </c>
      <c r="B561">
        <v>70.325220584869385</v>
      </c>
      <c r="C561">
        <v>185.82</v>
      </c>
      <c r="D561">
        <v>136.43</v>
      </c>
      <c r="E561">
        <v>13.85141901380501</v>
      </c>
      <c r="F561">
        <v>193.80210201176189</v>
      </c>
      <c r="G561">
        <v>144.59603237935329</v>
      </c>
      <c r="H561">
        <v>-7.9821020117618957</v>
      </c>
      <c r="I561">
        <v>-8.1660323793532541</v>
      </c>
      <c r="J561">
        <v>0.24175286786424341</v>
      </c>
      <c r="K561">
        <v>0.21122982219618841</v>
      </c>
      <c r="L561">
        <v>3.0523045668054971E-2</v>
      </c>
    </row>
    <row r="562" spans="1:12" x14ac:dyDescent="0.25">
      <c r="A562" s="1">
        <v>560</v>
      </c>
      <c r="B562">
        <v>70.450825929641724</v>
      </c>
      <c r="C562">
        <v>185.82</v>
      </c>
      <c r="D562">
        <v>136.43</v>
      </c>
      <c r="E562">
        <v>13.85141901380501</v>
      </c>
      <c r="F562">
        <v>193.85955414801211</v>
      </c>
      <c r="G562">
        <v>144.60826492139299</v>
      </c>
      <c r="H562">
        <v>-8.0395541480121437</v>
      </c>
      <c r="I562">
        <v>-8.1782649213929801</v>
      </c>
      <c r="J562">
        <v>0.24175286786424341</v>
      </c>
      <c r="K562">
        <v>0.20833645299207049</v>
      </c>
      <c r="L562">
        <v>3.3416414872172923E-2</v>
      </c>
    </row>
    <row r="563" spans="1:12" x14ac:dyDescent="0.25">
      <c r="A563" s="1">
        <v>561</v>
      </c>
      <c r="B563">
        <v>70.569478511810303</v>
      </c>
      <c r="C563">
        <v>185.82</v>
      </c>
      <c r="D563">
        <v>136.91999999999999</v>
      </c>
      <c r="E563">
        <v>12.362492415714311</v>
      </c>
      <c r="F563">
        <v>193.91376976720849</v>
      </c>
      <c r="G563">
        <v>144.61964872389859</v>
      </c>
      <c r="H563">
        <v>-8.093769767208471</v>
      </c>
      <c r="I563">
        <v>-7.6996487238986333</v>
      </c>
      <c r="J563">
        <v>0.21576619640704239</v>
      </c>
      <c r="K563">
        <v>0.2055934153473423</v>
      </c>
      <c r="L563">
        <v>1.017278105970007E-2</v>
      </c>
    </row>
    <row r="564" spans="1:12" x14ac:dyDescent="0.25">
      <c r="A564" s="1">
        <v>562</v>
      </c>
      <c r="B564">
        <v>70.694374561309814</v>
      </c>
      <c r="C564">
        <v>185.82</v>
      </c>
      <c r="D564">
        <v>136.91999999999999</v>
      </c>
      <c r="E564">
        <v>12.362492415714311</v>
      </c>
      <c r="F564">
        <v>193.9707790119738</v>
      </c>
      <c r="G564">
        <v>144.6314513423024</v>
      </c>
      <c r="H564">
        <v>-8.150779011973782</v>
      </c>
      <c r="I564">
        <v>-7.7114513423024107</v>
      </c>
      <c r="J564">
        <v>0.21576619640704239</v>
      </c>
      <c r="K564">
        <v>0.20269572357661511</v>
      </c>
      <c r="L564">
        <v>1.307047283042728E-2</v>
      </c>
    </row>
    <row r="565" spans="1:12" x14ac:dyDescent="0.25">
      <c r="A565" s="1">
        <v>563</v>
      </c>
      <c r="B565">
        <v>70.821338653564453</v>
      </c>
      <c r="C565">
        <v>185.82</v>
      </c>
      <c r="D565">
        <v>136.43</v>
      </c>
      <c r="E565">
        <v>13.85141901380501</v>
      </c>
      <c r="F565">
        <v>194.0286699128863</v>
      </c>
      <c r="G565">
        <v>144.64325988333329</v>
      </c>
      <c r="H565">
        <v>-8.2086699128863074</v>
      </c>
      <c r="I565">
        <v>-8.2132598833332793</v>
      </c>
      <c r="J565">
        <v>0.24175286786424341</v>
      </c>
      <c r="K565">
        <v>0.19973920622351529</v>
      </c>
      <c r="L565">
        <v>4.2013661640728062E-2</v>
      </c>
    </row>
    <row r="566" spans="1:12" x14ac:dyDescent="0.25">
      <c r="A566" s="1">
        <v>564</v>
      </c>
      <c r="B566">
        <v>70.94410252571106</v>
      </c>
      <c r="C566">
        <v>186.06</v>
      </c>
      <c r="D566">
        <v>136.91999999999999</v>
      </c>
      <c r="E566">
        <v>12.52880770915152</v>
      </c>
      <c r="F566">
        <v>194.08458584452001</v>
      </c>
      <c r="G566">
        <v>144.65449601757939</v>
      </c>
      <c r="H566">
        <v>-8.0245858445200327</v>
      </c>
      <c r="I566">
        <v>-7.7344960175793744</v>
      </c>
      <c r="J566">
        <v>0.21866894587394209</v>
      </c>
      <c r="K566">
        <v>0.1968700988552379</v>
      </c>
      <c r="L566">
        <v>2.1798847018704239E-2</v>
      </c>
    </row>
    <row r="567" spans="1:12" x14ac:dyDescent="0.25">
      <c r="A567" s="1">
        <v>565</v>
      </c>
      <c r="B567">
        <v>71.069295167922974</v>
      </c>
      <c r="C567">
        <v>186.06</v>
      </c>
      <c r="D567">
        <v>136.91999999999999</v>
      </c>
      <c r="E567">
        <v>12.52880770915152</v>
      </c>
      <c r="F567">
        <v>194.14154735692921</v>
      </c>
      <c r="G567">
        <v>144.66577033908641</v>
      </c>
      <c r="H567">
        <v>-8.0815473569291782</v>
      </c>
      <c r="I567">
        <v>-7.7457703390863912</v>
      </c>
      <c r="J567">
        <v>0.21866894587394209</v>
      </c>
      <c r="K567">
        <v>0.19393370202317711</v>
      </c>
      <c r="L567">
        <v>2.473524385076506E-2</v>
      </c>
    </row>
    <row r="568" spans="1:12" x14ac:dyDescent="0.25">
      <c r="A568" s="1">
        <v>566</v>
      </c>
      <c r="B568">
        <v>71.194672822952271</v>
      </c>
      <c r="C568">
        <v>186.31</v>
      </c>
      <c r="D568">
        <v>136.91999999999999</v>
      </c>
      <c r="E568">
        <v>12.52880770915152</v>
      </c>
      <c r="F568">
        <v>194.19853156507099</v>
      </c>
      <c r="G568">
        <v>144.67687492665911</v>
      </c>
      <c r="H568">
        <v>-7.8885315650710197</v>
      </c>
      <c r="I568">
        <v>-7.7568749266590942</v>
      </c>
      <c r="J568">
        <v>0.21866894587394209</v>
      </c>
      <c r="K568">
        <v>0.1909823139943457</v>
      </c>
      <c r="L568">
        <v>2.7686631879596441E-2</v>
      </c>
    </row>
    <row r="569" spans="1:12" x14ac:dyDescent="0.25">
      <c r="A569" s="1">
        <v>567</v>
      </c>
      <c r="B569">
        <v>71.319576263427734</v>
      </c>
      <c r="C569">
        <v>186.31</v>
      </c>
      <c r="D569">
        <v>136.43</v>
      </c>
      <c r="E569">
        <v>13.67130713219581</v>
      </c>
      <c r="F569">
        <v>194.25523897337081</v>
      </c>
      <c r="G569">
        <v>144.68775196807471</v>
      </c>
      <c r="H569">
        <v>-7.9452389733707776</v>
      </c>
      <c r="I569">
        <v>-8.2577519680746434</v>
      </c>
      <c r="J569">
        <v>0.23860932250820049</v>
      </c>
      <c r="K569">
        <v>0.1880314923145813</v>
      </c>
      <c r="L569">
        <v>5.0577830193619167E-2</v>
      </c>
    </row>
    <row r="570" spans="1:12" x14ac:dyDescent="0.25">
      <c r="A570" s="1">
        <v>568</v>
      </c>
      <c r="B570">
        <v>71.444523096084595</v>
      </c>
      <c r="C570">
        <v>186.31</v>
      </c>
      <c r="D570">
        <v>136.43</v>
      </c>
      <c r="E570">
        <v>13.67130713219581</v>
      </c>
      <c r="F570">
        <v>194.31190480864859</v>
      </c>
      <c r="G570">
        <v>144.6984474298765</v>
      </c>
      <c r="H570">
        <v>-8.0019048086485611</v>
      </c>
      <c r="I570">
        <v>-8.2684474298764883</v>
      </c>
      <c r="J570">
        <v>0.23860932250820049</v>
      </c>
      <c r="K570">
        <v>0.18506906668226011</v>
      </c>
      <c r="L570">
        <v>5.3540255825940443E-2</v>
      </c>
    </row>
    <row r="571" spans="1:12" x14ac:dyDescent="0.25">
      <c r="A571" s="1">
        <v>569</v>
      </c>
      <c r="B571">
        <v>71.567273378372192</v>
      </c>
      <c r="C571">
        <v>186.31</v>
      </c>
      <c r="D571">
        <v>136.43</v>
      </c>
      <c r="E571">
        <v>13.495733280795831</v>
      </c>
      <c r="F571">
        <v>194.36751470212531</v>
      </c>
      <c r="G571">
        <v>144.70877427159959</v>
      </c>
      <c r="H571">
        <v>-8.0575147021253315</v>
      </c>
      <c r="I571">
        <v>-8.2787742715995591</v>
      </c>
      <c r="J571">
        <v>0.23554498072086369</v>
      </c>
      <c r="K571">
        <v>0.18214842074525819</v>
      </c>
      <c r="L571">
        <v>5.339655997560544E-2</v>
      </c>
    </row>
    <row r="572" spans="1:12" x14ac:dyDescent="0.25">
      <c r="A572" s="1">
        <v>570</v>
      </c>
      <c r="B572">
        <v>71.692097902297974</v>
      </c>
      <c r="C572">
        <v>186.8</v>
      </c>
      <c r="D572">
        <v>136.91999999999999</v>
      </c>
      <c r="E572">
        <v>11.458752345877199</v>
      </c>
      <c r="F572">
        <v>194.42400346492701</v>
      </c>
      <c r="G572">
        <v>144.71909199618091</v>
      </c>
      <c r="H572">
        <v>-7.6240034649269717</v>
      </c>
      <c r="I572">
        <v>-7.7990919961808913</v>
      </c>
      <c r="J572">
        <v>0.19999295660618119</v>
      </c>
      <c r="K572">
        <v>0.17916795799766469</v>
      </c>
      <c r="L572">
        <v>2.082499860851655E-2</v>
      </c>
    </row>
    <row r="573" spans="1:12" x14ac:dyDescent="0.25">
      <c r="A573" s="1">
        <v>571</v>
      </c>
      <c r="B573">
        <v>71.817702293395996</v>
      </c>
      <c r="C573">
        <v>187.04</v>
      </c>
      <c r="D573">
        <v>136.43</v>
      </c>
      <c r="E573">
        <v>10.57352341856091</v>
      </c>
      <c r="F573">
        <v>194.48078314879999</v>
      </c>
      <c r="G573">
        <v>144.72928722021831</v>
      </c>
      <c r="H573">
        <v>-7.4407831487999943</v>
      </c>
      <c r="I573">
        <v>-8.2992872202183321</v>
      </c>
      <c r="J573">
        <v>0.18454279719061439</v>
      </c>
      <c r="K573">
        <v>0.17615822944242249</v>
      </c>
      <c r="L573">
        <v>8.3845677481919345E-3</v>
      </c>
    </row>
    <row r="574" spans="1:12" x14ac:dyDescent="0.25">
      <c r="A574" s="1">
        <v>572</v>
      </c>
      <c r="B574">
        <v>71.941169023513794</v>
      </c>
      <c r="C574">
        <v>187.29</v>
      </c>
      <c r="D574">
        <v>136.43</v>
      </c>
      <c r="E574">
        <v>10.71312302279102</v>
      </c>
      <c r="F574">
        <v>194.5365357941586</v>
      </c>
      <c r="G574">
        <v>144.73912608520749</v>
      </c>
      <c r="H574">
        <v>-7.2465357941586319</v>
      </c>
      <c r="I574">
        <v>-8.3091260852074811</v>
      </c>
      <c r="J574">
        <v>0.1869792699189109</v>
      </c>
      <c r="K574">
        <v>0.17318932282046251</v>
      </c>
      <c r="L574">
        <v>1.378994709844833E-2</v>
      </c>
    </row>
    <row r="575" spans="1:12" x14ac:dyDescent="0.25">
      <c r="A575" s="1">
        <v>573</v>
      </c>
      <c r="B575">
        <v>72.066941499710083</v>
      </c>
      <c r="C575">
        <v>187.29</v>
      </c>
      <c r="D575">
        <v>136.43</v>
      </c>
      <c r="E575">
        <v>10.71312302279102</v>
      </c>
      <c r="F575">
        <v>194.59326765339969</v>
      </c>
      <c r="G575">
        <v>144.74896224205901</v>
      </c>
      <c r="H575">
        <v>-7.3032676533997574</v>
      </c>
      <c r="I575">
        <v>-8.3189622420590013</v>
      </c>
      <c r="J575">
        <v>0.1869792699189109</v>
      </c>
      <c r="K575">
        <v>0.17015437688521429</v>
      </c>
      <c r="L575">
        <v>1.6824893033696608E-2</v>
      </c>
    </row>
    <row r="576" spans="1:12" x14ac:dyDescent="0.25">
      <c r="A576" s="1">
        <v>574</v>
      </c>
      <c r="B576">
        <v>72.189872980117798</v>
      </c>
      <c r="C576">
        <v>187.29</v>
      </c>
      <c r="D576">
        <v>136.43</v>
      </c>
      <c r="E576">
        <v>10.71312302279102</v>
      </c>
      <c r="F576">
        <v>194.64865750749249</v>
      </c>
      <c r="G576">
        <v>144.75839431040811</v>
      </c>
      <c r="H576">
        <v>-7.358657507492552</v>
      </c>
      <c r="I576">
        <v>-8.3283943104081004</v>
      </c>
      <c r="J576">
        <v>0.1869792699189109</v>
      </c>
      <c r="K576">
        <v>0.167177659842601</v>
      </c>
      <c r="L576">
        <v>1.9801610076309869E-2</v>
      </c>
    </row>
    <row r="577" spans="1:12" x14ac:dyDescent="0.25">
      <c r="A577" s="1">
        <v>575</v>
      </c>
      <c r="B577">
        <v>72.31470513343811</v>
      </c>
      <c r="C577">
        <v>187.29</v>
      </c>
      <c r="D577">
        <v>136.43</v>
      </c>
      <c r="E577">
        <v>10.71312302279102</v>
      </c>
      <c r="F577">
        <v>194.7048424424807</v>
      </c>
      <c r="G577">
        <v>144.7677881313206</v>
      </c>
      <c r="H577">
        <v>-7.4148424424807047</v>
      </c>
      <c r="I577">
        <v>-8.3377881313205648</v>
      </c>
      <c r="J577">
        <v>0.1869792699189109</v>
      </c>
      <c r="K577">
        <v>0.16414448208054511</v>
      </c>
      <c r="L577">
        <v>2.283478783836573E-2</v>
      </c>
    </row>
    <row r="578" spans="1:12" x14ac:dyDescent="0.25">
      <c r="A578" s="1">
        <v>576</v>
      </c>
      <c r="B578">
        <v>72.439633846282959</v>
      </c>
      <c r="C578">
        <v>187.29</v>
      </c>
      <c r="D578">
        <v>136.43</v>
      </c>
      <c r="E578">
        <v>10.71312302279102</v>
      </c>
      <c r="F578">
        <v>194.7610088932087</v>
      </c>
      <c r="G578">
        <v>144.77700345386251</v>
      </c>
      <c r="H578">
        <v>-7.4710088932087046</v>
      </c>
      <c r="I578">
        <v>-8.3470034538624702</v>
      </c>
      <c r="J578">
        <v>0.1869792699189109</v>
      </c>
      <c r="K578">
        <v>0.16109843833989829</v>
      </c>
      <c r="L578">
        <v>2.5880831579012529E-2</v>
      </c>
    </row>
    <row r="579" spans="1:12" x14ac:dyDescent="0.25">
      <c r="A579" s="1">
        <v>577</v>
      </c>
      <c r="B579">
        <v>72.564843893051147</v>
      </c>
      <c r="C579">
        <v>187.04</v>
      </c>
      <c r="D579">
        <v>136.43</v>
      </c>
      <c r="E579">
        <v>10.71312302279102</v>
      </c>
      <c r="F579">
        <v>194.81723956272319</v>
      </c>
      <c r="G579">
        <v>144.78605300648721</v>
      </c>
      <c r="H579">
        <v>-7.7772395627231674</v>
      </c>
      <c r="I579">
        <v>-8.3560530064871443</v>
      </c>
      <c r="J579">
        <v>0.1869792699189109</v>
      </c>
      <c r="K579">
        <v>0.15803498604413091</v>
      </c>
      <c r="L579">
        <v>2.8944283874779989E-2</v>
      </c>
    </row>
    <row r="580" spans="1:12" x14ac:dyDescent="0.25">
      <c r="A580" s="1">
        <v>578</v>
      </c>
      <c r="B580">
        <v>72.690041065216064</v>
      </c>
      <c r="C580">
        <v>187.29</v>
      </c>
      <c r="D580">
        <v>136.43</v>
      </c>
      <c r="E580">
        <v>10.85641334806223</v>
      </c>
      <c r="F580">
        <v>194.87340203631209</v>
      </c>
      <c r="G580">
        <v>144.794914868505</v>
      </c>
      <c r="H580">
        <v>-7.583402036312151</v>
      </c>
      <c r="I580">
        <v>-8.3649148685049681</v>
      </c>
      <c r="J580">
        <v>0.18948015788114711</v>
      </c>
      <c r="K580">
        <v>0.15496130078885709</v>
      </c>
      <c r="L580">
        <v>3.4518857092290023E-2</v>
      </c>
    </row>
    <row r="581" spans="1:12" x14ac:dyDescent="0.25">
      <c r="A581" s="1">
        <v>579</v>
      </c>
      <c r="B581">
        <v>72.812313318252563</v>
      </c>
      <c r="C581">
        <v>187.04</v>
      </c>
      <c r="D581">
        <v>136.68</v>
      </c>
      <c r="E581">
        <v>8.2356193242094946</v>
      </c>
      <c r="F581">
        <v>194.9281920889398</v>
      </c>
      <c r="G581">
        <v>144.80338938501751</v>
      </c>
      <c r="H581">
        <v>-7.8881920889398032</v>
      </c>
      <c r="I581">
        <v>-8.123389385017532</v>
      </c>
      <c r="J581">
        <v>0.143738673148326</v>
      </c>
      <c r="K581">
        <v>0.15194925546366669</v>
      </c>
      <c r="L581">
        <v>-8.2105823153406365E-3</v>
      </c>
    </row>
    <row r="582" spans="1:12" x14ac:dyDescent="0.25">
      <c r="A582" s="1">
        <v>580</v>
      </c>
      <c r="B582">
        <v>72.935109615325928</v>
      </c>
      <c r="C582">
        <v>187.04</v>
      </c>
      <c r="D582">
        <v>136.68</v>
      </c>
      <c r="E582">
        <v>9.0902769208223049</v>
      </c>
      <c r="F582">
        <v>194.98315688599979</v>
      </c>
      <c r="G582">
        <v>144.81172084457489</v>
      </c>
      <c r="H582">
        <v>-7.9431568859998256</v>
      </c>
      <c r="I582">
        <v>-8.1317208445748577</v>
      </c>
      <c r="J582">
        <v>0.15865526218640111</v>
      </c>
      <c r="K582">
        <v>0.14891419962509339</v>
      </c>
      <c r="L582">
        <v>9.7410625613077451E-3</v>
      </c>
    </row>
    <row r="583" spans="1:12" x14ac:dyDescent="0.25">
      <c r="A583" s="1">
        <v>581</v>
      </c>
      <c r="B583">
        <v>73.061554670333862</v>
      </c>
      <c r="C583">
        <v>187.04</v>
      </c>
      <c r="D583">
        <v>136.68</v>
      </c>
      <c r="E583">
        <v>9.0902769208223049</v>
      </c>
      <c r="F583">
        <v>195.03969189702869</v>
      </c>
      <c r="G583">
        <v>144.82011195865931</v>
      </c>
      <c r="H583">
        <v>-7.999691897028697</v>
      </c>
      <c r="I583">
        <v>-8.1401119586592472</v>
      </c>
      <c r="J583">
        <v>0.15865526218640111</v>
      </c>
      <c r="K583">
        <v>0.14577839569387571</v>
      </c>
      <c r="L583">
        <v>1.287686649252542E-2</v>
      </c>
    </row>
    <row r="584" spans="1:12" x14ac:dyDescent="0.25">
      <c r="A584" s="1">
        <v>582</v>
      </c>
      <c r="B584">
        <v>73.187477111816406</v>
      </c>
      <c r="C584">
        <v>187.04</v>
      </c>
      <c r="D584">
        <v>136.68</v>
      </c>
      <c r="E584">
        <v>9.0902769208223049</v>
      </c>
      <c r="F584">
        <v>195.0959296212543</v>
      </c>
      <c r="G584">
        <v>144.828278862308</v>
      </c>
      <c r="H584">
        <v>-8.055929621254279</v>
      </c>
      <c r="I584">
        <v>-8.1482788623079614</v>
      </c>
      <c r="J584">
        <v>0.15865526218640111</v>
      </c>
      <c r="K584">
        <v>0.1426449143480702</v>
      </c>
      <c r="L584">
        <v>1.6010347838330941E-2</v>
      </c>
    </row>
    <row r="585" spans="1:12" x14ac:dyDescent="0.25">
      <c r="A585" s="1">
        <v>583</v>
      </c>
      <c r="B585">
        <v>73.309967756271362</v>
      </c>
      <c r="C585">
        <v>187.04</v>
      </c>
      <c r="D585">
        <v>136.68</v>
      </c>
      <c r="E585">
        <v>8.9726266148963987</v>
      </c>
      <c r="F585">
        <v>195.1505736824422</v>
      </c>
      <c r="G585">
        <v>144.83604166711029</v>
      </c>
      <c r="H585">
        <v>-8.1105736824422081</v>
      </c>
      <c r="I585">
        <v>-8.1560416671102871</v>
      </c>
      <c r="J585">
        <v>0.15660187698201539</v>
      </c>
      <c r="K585">
        <v>0.13958665970264969</v>
      </c>
      <c r="L585">
        <v>1.70152172793657E-2</v>
      </c>
    </row>
    <row r="586" spans="1:12" x14ac:dyDescent="0.25">
      <c r="A586" s="1">
        <v>584</v>
      </c>
      <c r="B586">
        <v>73.433556079864502</v>
      </c>
      <c r="C586">
        <v>187.29</v>
      </c>
      <c r="D586">
        <v>136.68</v>
      </c>
      <c r="E586">
        <v>9.0902769208223049</v>
      </c>
      <c r="F586">
        <v>195.2056463729372</v>
      </c>
      <c r="G586">
        <v>144.84369255927689</v>
      </c>
      <c r="H586">
        <v>-7.9156463729372319</v>
      </c>
      <c r="I586">
        <v>-8.1636925592769103</v>
      </c>
      <c r="J586">
        <v>0.15865526218640111</v>
      </c>
      <c r="K586">
        <v>0.1364908493038208</v>
      </c>
      <c r="L586">
        <v>2.2164412882580281E-2</v>
      </c>
    </row>
    <row r="587" spans="1:12" x14ac:dyDescent="0.25">
      <c r="A587" s="1">
        <v>585</v>
      </c>
      <c r="B587">
        <v>73.559595346450806</v>
      </c>
      <c r="C587">
        <v>187.04</v>
      </c>
      <c r="D587">
        <v>136.68</v>
      </c>
      <c r="E587">
        <v>8.9726266148963987</v>
      </c>
      <c r="F587">
        <v>195.2617479881757</v>
      </c>
      <c r="G587">
        <v>144.8513073862722</v>
      </c>
      <c r="H587">
        <v>-8.2217479881756788</v>
      </c>
      <c r="I587">
        <v>-8.1713073862721615</v>
      </c>
      <c r="J587">
        <v>0.15660187698201539</v>
      </c>
      <c r="K587">
        <v>0.1333231613707799</v>
      </c>
      <c r="L587">
        <v>2.3278715611235571E-2</v>
      </c>
    </row>
    <row r="588" spans="1:12" x14ac:dyDescent="0.25">
      <c r="A588" s="1">
        <v>586</v>
      </c>
      <c r="B588">
        <v>73.687835693359375</v>
      </c>
      <c r="C588">
        <v>187.04</v>
      </c>
      <c r="D588">
        <v>136.68</v>
      </c>
      <c r="E588">
        <v>8.9726266148963987</v>
      </c>
      <c r="F588">
        <v>195.318763686018</v>
      </c>
      <c r="G588">
        <v>144.8588605105364</v>
      </c>
      <c r="H588">
        <v>-8.27876368601801</v>
      </c>
      <c r="I588">
        <v>-8.178860510536424</v>
      </c>
      <c r="J588">
        <v>0.15660187698201539</v>
      </c>
      <c r="K588">
        <v>0.13008930910618</v>
      </c>
      <c r="L588">
        <v>2.6512567875835471E-2</v>
      </c>
    </row>
    <row r="589" spans="1:12" x14ac:dyDescent="0.25">
      <c r="A589" s="1">
        <v>587</v>
      </c>
      <c r="B589">
        <v>73.811905145645142</v>
      </c>
      <c r="C589">
        <v>187.53</v>
      </c>
      <c r="D589">
        <v>136.91999999999999</v>
      </c>
      <c r="E589">
        <v>8.4550276771774406</v>
      </c>
      <c r="F589">
        <v>195.37386189699299</v>
      </c>
      <c r="G589">
        <v>144.86598103727661</v>
      </c>
      <c r="H589">
        <v>-7.8438618969930189</v>
      </c>
      <c r="I589">
        <v>-7.9459810372765673</v>
      </c>
      <c r="J589">
        <v>0.14756807131399449</v>
      </c>
      <c r="K589">
        <v>0.12695024264200369</v>
      </c>
      <c r="L589">
        <v>2.0617828671990829E-2</v>
      </c>
    </row>
    <row r="590" spans="1:12" x14ac:dyDescent="0.25">
      <c r="A590" s="1">
        <v>588</v>
      </c>
      <c r="B590">
        <v>73.938993215560913</v>
      </c>
      <c r="C590">
        <v>187.53</v>
      </c>
      <c r="D590">
        <v>136.91999999999999</v>
      </c>
      <c r="E590">
        <v>8.4550276771774406</v>
      </c>
      <c r="F590">
        <v>195.43023621530881</v>
      </c>
      <c r="G590">
        <v>144.87308414742461</v>
      </c>
      <c r="H590">
        <v>-7.9002362153088086</v>
      </c>
      <c r="I590">
        <v>-7.9530841474246472</v>
      </c>
      <c r="J590">
        <v>0.14756807131399449</v>
      </c>
      <c r="K590">
        <v>0.123724226919951</v>
      </c>
      <c r="L590">
        <v>2.3843844394043551E-2</v>
      </c>
    </row>
    <row r="591" spans="1:12" x14ac:dyDescent="0.25">
      <c r="A591" s="1">
        <v>589</v>
      </c>
      <c r="B591">
        <v>74.058547735214233</v>
      </c>
      <c r="C591">
        <v>187.53</v>
      </c>
      <c r="D591">
        <v>136.91999999999999</v>
      </c>
      <c r="E591">
        <v>8.4550276771774406</v>
      </c>
      <c r="F591">
        <v>195.4832091591434</v>
      </c>
      <c r="G591">
        <v>144.87959002405501</v>
      </c>
      <c r="H591">
        <v>-7.9532091591434266</v>
      </c>
      <c r="I591">
        <v>-7.9595900240549886</v>
      </c>
      <c r="J591">
        <v>0.14756807131399449</v>
      </c>
      <c r="K591">
        <v>0.1206796933854901</v>
      </c>
      <c r="L591">
        <v>2.6888377928504431E-2</v>
      </c>
    </row>
    <row r="592" spans="1:12" x14ac:dyDescent="0.25">
      <c r="A592" s="1">
        <v>590</v>
      </c>
      <c r="B592">
        <v>74.199059963226318</v>
      </c>
      <c r="C592">
        <v>187.53</v>
      </c>
      <c r="D592">
        <v>136.68</v>
      </c>
      <c r="E592">
        <v>9.9638041899071936</v>
      </c>
      <c r="F592">
        <v>195.54539419824309</v>
      </c>
      <c r="G592">
        <v>144.88701799208539</v>
      </c>
      <c r="H592">
        <v>-8.0153941982431149</v>
      </c>
      <c r="I592">
        <v>-8.2070179920853832</v>
      </c>
      <c r="J592">
        <v>0.17390118913788691</v>
      </c>
      <c r="K592">
        <v>0.1170894017323329</v>
      </c>
      <c r="L592">
        <v>5.681178740555401E-2</v>
      </c>
    </row>
    <row r="593" spans="1:12" x14ac:dyDescent="0.25">
      <c r="A593" s="1">
        <v>591</v>
      </c>
      <c r="B593">
        <v>74.325115919113159</v>
      </c>
      <c r="C593">
        <v>187.53</v>
      </c>
      <c r="D593">
        <v>136.91999999999999</v>
      </c>
      <c r="E593">
        <v>9.0902769208223049</v>
      </c>
      <c r="F593">
        <v>195.6011133572012</v>
      </c>
      <c r="G593">
        <v>144.89348089704529</v>
      </c>
      <c r="H593">
        <v>-8.0711133572011988</v>
      </c>
      <c r="I593">
        <v>-7.9734808970453059</v>
      </c>
      <c r="J593">
        <v>0.15865526218640111</v>
      </c>
      <c r="K593">
        <v>0.11385742788856951</v>
      </c>
      <c r="L593">
        <v>4.4797834297831629E-2</v>
      </c>
    </row>
    <row r="594" spans="1:12" x14ac:dyDescent="0.25">
      <c r="A594" s="1">
        <v>592</v>
      </c>
      <c r="B594">
        <v>74.446537971496582</v>
      </c>
      <c r="C594">
        <v>187.78</v>
      </c>
      <c r="D594">
        <v>136.43</v>
      </c>
      <c r="E594">
        <v>10.71312302279102</v>
      </c>
      <c r="F594">
        <v>195.6547232409188</v>
      </c>
      <c r="G594">
        <v>144.89952656617999</v>
      </c>
      <c r="H594">
        <v>-7.8747232409188257</v>
      </c>
      <c r="I594">
        <v>-8.469526566179951</v>
      </c>
      <c r="J594">
        <v>0.1869792699189109</v>
      </c>
      <c r="K594">
        <v>0.1107343961654947</v>
      </c>
      <c r="L594">
        <v>7.6244873753416126E-2</v>
      </c>
    </row>
    <row r="595" spans="1:12" x14ac:dyDescent="0.25">
      <c r="A595" s="1">
        <v>593</v>
      </c>
      <c r="B595">
        <v>74.572898387908936</v>
      </c>
      <c r="C595">
        <v>188.02</v>
      </c>
      <c r="D595">
        <v>136.91999999999999</v>
      </c>
      <c r="E595">
        <v>6.7535740355310168</v>
      </c>
      <c r="F595">
        <v>195.7104498497462</v>
      </c>
      <c r="G595">
        <v>144.90563088848629</v>
      </c>
      <c r="H595">
        <v>-7.6904498497461873</v>
      </c>
      <c r="I595">
        <v>-7.9856308884862699</v>
      </c>
      <c r="J595">
        <v>0.11787210319721669</v>
      </c>
      <c r="K595">
        <v>0.1074740909870369</v>
      </c>
      <c r="L595">
        <v>1.039801221017983E-2</v>
      </c>
    </row>
    <row r="596" spans="1:12" x14ac:dyDescent="0.25">
      <c r="A596" s="1">
        <v>594</v>
      </c>
      <c r="B596">
        <v>74.697082996368408</v>
      </c>
      <c r="C596">
        <v>188.26</v>
      </c>
      <c r="D596">
        <v>136.91999999999999</v>
      </c>
      <c r="E596">
        <v>6.0090059574945371</v>
      </c>
      <c r="F596">
        <v>195.76515356618631</v>
      </c>
      <c r="G596">
        <v>144.91144400461721</v>
      </c>
      <c r="H596">
        <v>-7.5051535661863227</v>
      </c>
      <c r="I596">
        <v>-7.9914440046171933</v>
      </c>
      <c r="J596">
        <v>0.1048769387302341</v>
      </c>
      <c r="K596">
        <v>0.1042597586626071</v>
      </c>
      <c r="L596">
        <v>6.1718006762703781E-4</v>
      </c>
    </row>
    <row r="597" spans="1:12" x14ac:dyDescent="0.25">
      <c r="A597" s="1">
        <v>595</v>
      </c>
      <c r="B597">
        <v>74.823147058486938</v>
      </c>
      <c r="C597">
        <v>188.26</v>
      </c>
      <c r="D597">
        <v>136.91999999999999</v>
      </c>
      <c r="E597">
        <v>4.513988458001279</v>
      </c>
      <c r="F597">
        <v>195.82062088587921</v>
      </c>
      <c r="G597">
        <v>144.91715637297199</v>
      </c>
      <c r="H597">
        <v>-7.5606208858792456</v>
      </c>
      <c r="I597">
        <v>-7.9971563729720287</v>
      </c>
      <c r="J597">
        <v>7.87839609891441E-2</v>
      </c>
      <c r="K597">
        <v>0.1009864986408217</v>
      </c>
      <c r="L597">
        <v>-2.2202537651677571E-2</v>
      </c>
    </row>
    <row r="598" spans="1:12" x14ac:dyDescent="0.25">
      <c r="A598" s="1">
        <v>596</v>
      </c>
      <c r="B598">
        <v>74.942523002624512</v>
      </c>
      <c r="C598">
        <v>188.26</v>
      </c>
      <c r="D598">
        <v>136.91999999999999</v>
      </c>
      <c r="E598">
        <v>4.513988458001279</v>
      </c>
      <c r="F598">
        <v>195.87308567967591</v>
      </c>
      <c r="G598">
        <v>144.9223903695104</v>
      </c>
      <c r="H598">
        <v>-7.613085679675919</v>
      </c>
      <c r="I598">
        <v>-8.0023903695104082</v>
      </c>
      <c r="J598">
        <v>7.87839609891441E-2</v>
      </c>
      <c r="K598">
        <v>9.7877373440949753E-2</v>
      </c>
      <c r="L598">
        <v>-1.9093412451805649E-2</v>
      </c>
    </row>
    <row r="599" spans="1:12" x14ac:dyDescent="0.25">
      <c r="A599" s="1">
        <v>597</v>
      </c>
      <c r="B599">
        <v>75.065913915634155</v>
      </c>
      <c r="C599">
        <v>188.26</v>
      </c>
      <c r="D599">
        <v>136.91999999999999</v>
      </c>
      <c r="E599">
        <v>4.513988458001279</v>
      </c>
      <c r="F599">
        <v>195.9272538018952</v>
      </c>
      <c r="G599">
        <v>144.92762113431559</v>
      </c>
      <c r="H599">
        <v>-7.6672538018952423</v>
      </c>
      <c r="I599">
        <v>-8.0076211343155705</v>
      </c>
      <c r="J599">
        <v>7.87839609891441E-2</v>
      </c>
      <c r="K599">
        <v>9.4653970801791498E-2</v>
      </c>
      <c r="L599">
        <v>-1.5870009812647402E-2</v>
      </c>
    </row>
    <row r="600" spans="1:12" x14ac:dyDescent="0.25">
      <c r="A600" s="1">
        <v>598</v>
      </c>
      <c r="B600">
        <v>75.191577196121216</v>
      </c>
      <c r="C600">
        <v>188.51</v>
      </c>
      <c r="D600">
        <v>136.91999999999999</v>
      </c>
      <c r="E600">
        <v>4.5739212599008852</v>
      </c>
      <c r="F600">
        <v>195.98235543898201</v>
      </c>
      <c r="G600">
        <v>144.93276090004869</v>
      </c>
      <c r="H600">
        <v>-7.4723554389819924</v>
      </c>
      <c r="I600">
        <v>-8.0127609000486757</v>
      </c>
      <c r="J600">
        <v>7.9829985712237733E-2</v>
      </c>
      <c r="K600">
        <v>9.136109229881878E-2</v>
      </c>
      <c r="L600">
        <v>-1.153110658658105E-2</v>
      </c>
    </row>
    <row r="601" spans="1:12" x14ac:dyDescent="0.25">
      <c r="A601" s="1">
        <v>599</v>
      </c>
      <c r="B601">
        <v>75.316018104553223</v>
      </c>
      <c r="C601">
        <v>188.51</v>
      </c>
      <c r="D601">
        <v>136.91999999999999</v>
      </c>
      <c r="E601">
        <v>4.5739212599008852</v>
      </c>
      <c r="F601">
        <v>196.0368573077694</v>
      </c>
      <c r="G601">
        <v>144.93766434900979</v>
      </c>
      <c r="H601">
        <v>-7.5268573077694043</v>
      </c>
      <c r="I601">
        <v>-8.0176643490098058</v>
      </c>
      <c r="J601">
        <v>7.9829985712237733E-2</v>
      </c>
      <c r="K601">
        <v>8.8090218004572299E-2</v>
      </c>
      <c r="L601">
        <v>-8.2602322923345656E-3</v>
      </c>
    </row>
    <row r="602" spans="1:12" x14ac:dyDescent="0.25">
      <c r="A602" s="1">
        <v>600</v>
      </c>
      <c r="B602">
        <v>75.440672159194946</v>
      </c>
      <c r="C602">
        <v>188.51</v>
      </c>
      <c r="D602">
        <v>136.91999999999999</v>
      </c>
      <c r="E602">
        <v>4.5739212599008852</v>
      </c>
      <c r="F602">
        <v>196.09138881784011</v>
      </c>
      <c r="G602">
        <v>144.94239027975831</v>
      </c>
      <c r="H602">
        <v>-7.581388817840093</v>
      </c>
      <c r="I602">
        <v>-8.0223902797582696</v>
      </c>
      <c r="J602">
        <v>7.9829985712237733E-2</v>
      </c>
      <c r="K602">
        <v>8.4803769556655986E-2</v>
      </c>
      <c r="L602">
        <v>-4.9737838444182531E-3</v>
      </c>
    </row>
    <row r="603" spans="1:12" x14ac:dyDescent="0.25">
      <c r="A603" s="1">
        <v>601</v>
      </c>
      <c r="B603">
        <v>75.565646648406982</v>
      </c>
      <c r="C603">
        <v>188.51</v>
      </c>
      <c r="D603">
        <v>136.91999999999999</v>
      </c>
      <c r="E603">
        <v>4.5739212599008852</v>
      </c>
      <c r="F603">
        <v>196.14599640923291</v>
      </c>
      <c r="G603">
        <v>144.94694153526709</v>
      </c>
      <c r="H603">
        <v>-7.6359964092329156</v>
      </c>
      <c r="I603">
        <v>-8.0269415352670705</v>
      </c>
      <c r="J603">
        <v>7.9829985712237733E-2</v>
      </c>
      <c r="K603">
        <v>8.1498887118527E-2</v>
      </c>
      <c r="L603">
        <v>-1.668901406289267E-3</v>
      </c>
    </row>
    <row r="604" spans="1:12" x14ac:dyDescent="0.25">
      <c r="A604" s="1">
        <v>602</v>
      </c>
      <c r="B604">
        <v>75.690008163452148</v>
      </c>
      <c r="C604">
        <v>188.51</v>
      </c>
      <c r="D604">
        <v>136.91999999999999</v>
      </c>
      <c r="E604">
        <v>4.5739212599008852</v>
      </c>
      <c r="F604">
        <v>196.20027236941931</v>
      </c>
      <c r="G604">
        <v>144.9512847501708</v>
      </c>
      <c r="H604">
        <v>-7.6902723694193469</v>
      </c>
      <c r="I604">
        <v>-8.0312847501708404</v>
      </c>
      <c r="J604">
        <v>7.9829985712237733E-2</v>
      </c>
      <c r="K604">
        <v>7.8200322887594251E-2</v>
      </c>
      <c r="L604">
        <v>1.629662824643482E-3</v>
      </c>
    </row>
    <row r="605" spans="1:12" x14ac:dyDescent="0.25">
      <c r="A605" s="1">
        <v>603</v>
      </c>
      <c r="B605">
        <v>75.814913511276245</v>
      </c>
      <c r="C605">
        <v>188.26</v>
      </c>
      <c r="D605">
        <v>136.91999999999999</v>
      </c>
      <c r="E605">
        <v>4.513988458001279</v>
      </c>
      <c r="F605">
        <v>196.2547215401714</v>
      </c>
      <c r="G605">
        <v>144.9554604527693</v>
      </c>
      <c r="H605">
        <v>-7.9947215401714402</v>
      </c>
      <c r="I605">
        <v>-8.0354604527692857</v>
      </c>
      <c r="J605">
        <v>7.87839609891441E-2</v>
      </c>
      <c r="K605">
        <v>7.4877436865314076E-2</v>
      </c>
      <c r="L605">
        <v>3.9065241238300241E-3</v>
      </c>
    </row>
    <row r="606" spans="1:12" x14ac:dyDescent="0.25">
      <c r="A606" s="1">
        <v>604</v>
      </c>
      <c r="B606">
        <v>75.94010591506958</v>
      </c>
      <c r="C606">
        <v>188.26</v>
      </c>
      <c r="D606">
        <v>136.91999999999999</v>
      </c>
      <c r="E606">
        <v>4.513988458001279</v>
      </c>
      <c r="F606">
        <v>196.3092312603313</v>
      </c>
      <c r="G606">
        <v>144.95945816887291</v>
      </c>
      <c r="H606">
        <v>-8.049231260331311</v>
      </c>
      <c r="I606">
        <v>-8.0394581688728692</v>
      </c>
      <c r="J606">
        <v>7.87839609891441E-2</v>
      </c>
      <c r="K606">
        <v>7.1536997398653906E-2</v>
      </c>
      <c r="L606">
        <v>7.2469635904901944E-3</v>
      </c>
    </row>
    <row r="607" spans="1:12" x14ac:dyDescent="0.25">
      <c r="A607" s="1">
        <v>605</v>
      </c>
      <c r="B607">
        <v>76.067615509033203</v>
      </c>
      <c r="C607">
        <v>188.26</v>
      </c>
      <c r="D607">
        <v>136.91999999999999</v>
      </c>
      <c r="E607">
        <v>4.513988458001279</v>
      </c>
      <c r="F607">
        <v>196.3646833489407</v>
      </c>
      <c r="G607">
        <v>144.9633368084705</v>
      </c>
      <c r="H607">
        <v>-8.1046833489407391</v>
      </c>
      <c r="I607">
        <v>-8.0433368084705137</v>
      </c>
      <c r="J607">
        <v>7.87839609891441E-2</v>
      </c>
      <c r="K607">
        <v>6.8124562705300429E-2</v>
      </c>
      <c r="L607">
        <v>1.065939828384367E-2</v>
      </c>
    </row>
    <row r="608" spans="1:12" x14ac:dyDescent="0.25">
      <c r="A608" s="1">
        <v>606</v>
      </c>
      <c r="B608">
        <v>76.192286491394043</v>
      </c>
      <c r="C608">
        <v>188.26</v>
      </c>
      <c r="D608">
        <v>136.91999999999999</v>
      </c>
      <c r="E608">
        <v>4.513988458001279</v>
      </c>
      <c r="F608">
        <v>196.418835942388</v>
      </c>
      <c r="G608">
        <v>144.9669406952161</v>
      </c>
      <c r="H608">
        <v>-8.1588359423880092</v>
      </c>
      <c r="I608">
        <v>-8.0469406952161364</v>
      </c>
      <c r="J608">
        <v>7.87839609891441E-2</v>
      </c>
      <c r="K608">
        <v>6.4778214113720853E-2</v>
      </c>
      <c r="L608">
        <v>1.4005746875423251E-2</v>
      </c>
    </row>
    <row r="609" spans="1:12" x14ac:dyDescent="0.25">
      <c r="A609" s="1">
        <v>607</v>
      </c>
      <c r="B609">
        <v>76.318351984024048</v>
      </c>
      <c r="C609">
        <v>188.26</v>
      </c>
      <c r="D609">
        <v>136.91999999999999</v>
      </c>
      <c r="E609">
        <v>4.513988458001279</v>
      </c>
      <c r="F609">
        <v>196.47352879981111</v>
      </c>
      <c r="G609">
        <v>144.97039544703239</v>
      </c>
      <c r="H609">
        <v>-8.2135287998111153</v>
      </c>
      <c r="I609">
        <v>-8.050395447032372</v>
      </c>
      <c r="J609">
        <v>7.87839609891441E-2</v>
      </c>
      <c r="K609">
        <v>6.1384540362507851E-2</v>
      </c>
      <c r="L609">
        <v>1.7399420626636249E-2</v>
      </c>
    </row>
    <row r="610" spans="1:12" x14ac:dyDescent="0.25">
      <c r="A610" s="1">
        <v>608</v>
      </c>
      <c r="B610">
        <v>76.444055080413818</v>
      </c>
      <c r="C610">
        <v>188.26</v>
      </c>
      <c r="D610">
        <v>136.91999999999999</v>
      </c>
      <c r="E610">
        <v>4.513988458001279</v>
      </c>
      <c r="F610">
        <v>196.52799880570319</v>
      </c>
      <c r="G610">
        <v>144.97365056654829</v>
      </c>
      <c r="H610">
        <v>-8.2679988057032006</v>
      </c>
      <c r="I610">
        <v>-8.053650566548356</v>
      </c>
      <c r="J610">
        <v>7.87839609891441E-2</v>
      </c>
      <c r="K610">
        <v>5.799075673055052E-2</v>
      </c>
      <c r="L610">
        <v>2.079320425859358E-2</v>
      </c>
    </row>
    <row r="611" spans="1:12" x14ac:dyDescent="0.25">
      <c r="A611" s="1">
        <v>609</v>
      </c>
      <c r="B611">
        <v>76.563708782196045</v>
      </c>
      <c r="C611">
        <v>188.26</v>
      </c>
      <c r="D611">
        <v>136.91999999999999</v>
      </c>
      <c r="E611">
        <v>4.513988458001279</v>
      </c>
      <c r="F611">
        <v>196.57978651420689</v>
      </c>
      <c r="G611">
        <v>144.97657304317389</v>
      </c>
      <c r="H611">
        <v>-8.3197865142069531</v>
      </c>
      <c r="I611">
        <v>-8.0565730431738984</v>
      </c>
      <c r="J611">
        <v>7.87839609891441E-2</v>
      </c>
      <c r="K611">
        <v>5.4751184118508822E-2</v>
      </c>
      <c r="L611">
        <v>2.4032776870635281E-2</v>
      </c>
    </row>
    <row r="612" spans="1:12" x14ac:dyDescent="0.25">
      <c r="A612" s="1">
        <v>610</v>
      </c>
      <c r="B612">
        <v>76.690227270126343</v>
      </c>
      <c r="C612">
        <v>188.26</v>
      </c>
      <c r="D612">
        <v>136.91999999999999</v>
      </c>
      <c r="E612">
        <v>4.513988458001279</v>
      </c>
      <c r="F612">
        <v>196.63448064082061</v>
      </c>
      <c r="G612">
        <v>144.97947646215499</v>
      </c>
      <c r="H612">
        <v>-8.3744806408206216</v>
      </c>
      <c r="I612">
        <v>-8.0594764621550041</v>
      </c>
      <c r="J612">
        <v>7.87839609891441E-2</v>
      </c>
      <c r="K612">
        <v>5.1316124591686198E-2</v>
      </c>
      <c r="L612">
        <v>2.7467836397457899E-2</v>
      </c>
    </row>
    <row r="613" spans="1:12" x14ac:dyDescent="0.25">
      <c r="A613" s="1">
        <v>611</v>
      </c>
      <c r="B613">
        <v>76.812888383865356</v>
      </c>
      <c r="C613">
        <v>188.51</v>
      </c>
      <c r="D613">
        <v>136.91999999999999</v>
      </c>
      <c r="E613">
        <v>4.5739212599008852</v>
      </c>
      <c r="F613">
        <v>196.68744359264889</v>
      </c>
      <c r="G613">
        <v>144.98210809773951</v>
      </c>
      <c r="H613">
        <v>-8.1774435926489559</v>
      </c>
      <c r="I613">
        <v>-8.0621080977394968</v>
      </c>
      <c r="J613">
        <v>7.9829985712237733E-2</v>
      </c>
      <c r="K613">
        <v>4.7976390986717042E-2</v>
      </c>
      <c r="L613">
        <v>3.1853594725520698E-2</v>
      </c>
    </row>
    <row r="614" spans="1:12" x14ac:dyDescent="0.25">
      <c r="A614" s="1">
        <v>612</v>
      </c>
      <c r="B614">
        <v>76.938709020614624</v>
      </c>
      <c r="C614">
        <v>188.51</v>
      </c>
      <c r="D614">
        <v>136.91999999999999</v>
      </c>
      <c r="E614">
        <v>4.5739212599008852</v>
      </c>
      <c r="F614">
        <v>196.74170560519181</v>
      </c>
      <c r="G614">
        <v>144.98462004642309</v>
      </c>
      <c r="H614">
        <v>-8.2317056051917916</v>
      </c>
      <c r="I614">
        <v>-8.0646200464230731</v>
      </c>
      <c r="J614">
        <v>7.9829985712237733E-2</v>
      </c>
      <c r="K614">
        <v>4.4541057274028607E-2</v>
      </c>
      <c r="L614">
        <v>3.5288928438209133E-2</v>
      </c>
    </row>
    <row r="615" spans="1:12" x14ac:dyDescent="0.25">
      <c r="A615" s="1">
        <v>613</v>
      </c>
      <c r="B615">
        <v>77.062310218811035</v>
      </c>
      <c r="C615">
        <v>188.51</v>
      </c>
      <c r="D615">
        <v>136.91999999999999</v>
      </c>
      <c r="E615">
        <v>4.5739212599008852</v>
      </c>
      <c r="F615">
        <v>196.79494611008349</v>
      </c>
      <c r="G615">
        <v>144.98690280706691</v>
      </c>
      <c r="H615">
        <v>-8.2849461100834958</v>
      </c>
      <c r="I615">
        <v>-8.0669028070669526</v>
      </c>
      <c r="J615">
        <v>7.9829985712237733E-2</v>
      </c>
      <c r="K615">
        <v>4.1156925251722133E-2</v>
      </c>
      <c r="L615">
        <v>3.86730604605156E-2</v>
      </c>
    </row>
    <row r="616" spans="1:12" x14ac:dyDescent="0.25">
      <c r="A616" s="1">
        <v>614</v>
      </c>
      <c r="B616">
        <v>77.189351797103882</v>
      </c>
      <c r="C616">
        <v>188.51</v>
      </c>
      <c r="D616">
        <v>136.91999999999999</v>
      </c>
      <c r="E616">
        <v>4.5739212599008852</v>
      </c>
      <c r="F616">
        <v>196.84960199628131</v>
      </c>
      <c r="G616">
        <v>144.98905813831431</v>
      </c>
      <c r="H616">
        <v>-8.339601996281317</v>
      </c>
      <c r="I616">
        <v>-8.0690581383143467</v>
      </c>
      <c r="J616">
        <v>7.9829985712237733E-2</v>
      </c>
      <c r="K616">
        <v>3.7668940159597097E-2</v>
      </c>
      <c r="L616">
        <v>4.2161045552640643E-2</v>
      </c>
    </row>
    <row r="617" spans="1:12" x14ac:dyDescent="0.25">
      <c r="A617" s="1">
        <v>615</v>
      </c>
      <c r="B617">
        <v>77.320323705673218</v>
      </c>
      <c r="C617">
        <v>188.51</v>
      </c>
      <c r="D617">
        <v>136.91999999999999</v>
      </c>
      <c r="E617">
        <v>4.5739212599008852</v>
      </c>
      <c r="F617">
        <v>196.90587807986191</v>
      </c>
      <c r="G617">
        <v>144.99107746861421</v>
      </c>
      <c r="H617">
        <v>-8.3958780798618875</v>
      </c>
      <c r="I617">
        <v>-8.0710774686142486</v>
      </c>
      <c r="J617">
        <v>7.9829985712237733E-2</v>
      </c>
      <c r="K617">
        <v>3.4062850001919408E-2</v>
      </c>
      <c r="L617">
        <v>4.5767135710318332E-2</v>
      </c>
    </row>
    <row r="618" spans="1:12" x14ac:dyDescent="0.25">
      <c r="A618" s="1">
        <v>616</v>
      </c>
      <c r="B618">
        <v>77.441899538040161</v>
      </c>
      <c r="C618">
        <v>188.51</v>
      </c>
      <c r="D618">
        <v>136.91999999999999</v>
      </c>
      <c r="E618">
        <v>4.5739212599008852</v>
      </c>
      <c r="F618">
        <v>196.95805252091171</v>
      </c>
      <c r="G618">
        <v>144.99276776278259</v>
      </c>
      <c r="H618">
        <v>-8.4480525209116877</v>
      </c>
      <c r="I618">
        <v>-8.0727677627826608</v>
      </c>
      <c r="J618">
        <v>7.9829985712237733E-2</v>
      </c>
      <c r="K618">
        <v>3.070624977869758E-2</v>
      </c>
      <c r="L618">
        <v>4.912373593354015E-2</v>
      </c>
    </row>
    <row r="619" spans="1:12" x14ac:dyDescent="0.25">
      <c r="A619" s="1">
        <v>617</v>
      </c>
      <c r="B619">
        <v>77.570651054382324</v>
      </c>
      <c r="C619">
        <v>188.51</v>
      </c>
      <c r="D619">
        <v>136.91999999999999</v>
      </c>
      <c r="E619">
        <v>4.5739212599008852</v>
      </c>
      <c r="F619">
        <v>197.0132387998261</v>
      </c>
      <c r="G619">
        <v>144.99436448834561</v>
      </c>
      <c r="H619">
        <v>-8.5032387998261356</v>
      </c>
      <c r="I619">
        <v>-8.0743644883455943</v>
      </c>
      <c r="J619">
        <v>7.9829985712237733E-2</v>
      </c>
      <c r="K619">
        <v>2.714191485442723E-2</v>
      </c>
      <c r="L619">
        <v>5.2688070857810507E-2</v>
      </c>
    </row>
    <row r="620" spans="1:12" x14ac:dyDescent="0.25">
      <c r="A620" s="1">
        <v>618</v>
      </c>
      <c r="B620">
        <v>77.697506427764893</v>
      </c>
      <c r="C620">
        <v>188.51</v>
      </c>
      <c r="D620">
        <v>136.91999999999999</v>
      </c>
      <c r="E620">
        <v>4.5739212599008852</v>
      </c>
      <c r="F620">
        <v>197.067544228364</v>
      </c>
      <c r="G620">
        <v>144.9957431847462</v>
      </c>
      <c r="H620">
        <v>-8.5575442283640371</v>
      </c>
      <c r="I620">
        <v>-8.0757431847462158</v>
      </c>
      <c r="J620">
        <v>7.9829985712237733E-2</v>
      </c>
      <c r="K620">
        <v>2.3620447428092571E-2</v>
      </c>
      <c r="L620">
        <v>5.6209538284145162E-2</v>
      </c>
    </row>
    <row r="621" spans="1:12" x14ac:dyDescent="0.25">
      <c r="A621" s="1">
        <v>619</v>
      </c>
      <c r="B621">
        <v>77.821670770645142</v>
      </c>
      <c r="C621">
        <v>188.26</v>
      </c>
      <c r="D621">
        <v>136.91999999999999</v>
      </c>
      <c r="E621">
        <v>4.513988458001279</v>
      </c>
      <c r="F621">
        <v>197.12063209870701</v>
      </c>
      <c r="G621">
        <v>144.99690565484519</v>
      </c>
      <c r="H621">
        <v>-8.8606320987070433</v>
      </c>
      <c r="I621">
        <v>-8.0769056548452625</v>
      </c>
      <c r="J621">
        <v>7.87839609891441E-2</v>
      </c>
      <c r="K621">
        <v>2.0164483564801688E-2</v>
      </c>
      <c r="L621">
        <v>5.8619477424342412E-2</v>
      </c>
    </row>
    <row r="622" spans="1:12" x14ac:dyDescent="0.25">
      <c r="A622" s="1">
        <v>620</v>
      </c>
      <c r="B622">
        <v>77.944959402084351</v>
      </c>
      <c r="C622">
        <v>188.51</v>
      </c>
      <c r="D622">
        <v>136.91999999999999</v>
      </c>
      <c r="E622">
        <v>4.5739212599008852</v>
      </c>
      <c r="F622">
        <v>197.17328129780481</v>
      </c>
      <c r="G622">
        <v>144.99787689638481</v>
      </c>
      <c r="H622">
        <v>-8.663281297804815</v>
      </c>
      <c r="I622">
        <v>-8.0778768963848222</v>
      </c>
      <c r="J622">
        <v>7.9829985712237733E-2</v>
      </c>
      <c r="K622">
        <v>1.6723942420874979E-2</v>
      </c>
      <c r="L622">
        <v>6.3106043291362754E-2</v>
      </c>
    </row>
    <row r="623" spans="1:12" x14ac:dyDescent="0.25">
      <c r="A623" s="1">
        <v>621</v>
      </c>
      <c r="B623">
        <v>78.070488691329956</v>
      </c>
      <c r="C623">
        <v>188.75</v>
      </c>
      <c r="D623">
        <v>136.91999999999999</v>
      </c>
      <c r="E623">
        <v>4.4556028333263384</v>
      </c>
      <c r="F623">
        <v>197.22682148544141</v>
      </c>
      <c r="G623">
        <v>144.9986783990542</v>
      </c>
      <c r="H623">
        <v>-8.4768214854414339</v>
      </c>
      <c r="I623">
        <v>-8.0786783990542119</v>
      </c>
      <c r="J623">
        <v>7.776493960273273E-2</v>
      </c>
      <c r="K623">
        <v>1.321176250029997E-2</v>
      </c>
      <c r="L623">
        <v>6.455317710243276E-2</v>
      </c>
    </row>
    <row r="624" spans="1:12" x14ac:dyDescent="0.25">
      <c r="A624" s="1">
        <v>622</v>
      </c>
      <c r="B624">
        <v>78.195271730422974</v>
      </c>
      <c r="C624">
        <v>189.24</v>
      </c>
      <c r="D624">
        <v>136.91999999999999</v>
      </c>
      <c r="E624">
        <v>3.0127875041833359</v>
      </c>
      <c r="F624">
        <v>197.27997743882011</v>
      </c>
      <c r="G624">
        <v>144.9992877368916</v>
      </c>
      <c r="H624">
        <v>-8.039977438820074</v>
      </c>
      <c r="I624">
        <v>-8.0792877368915867</v>
      </c>
      <c r="J624">
        <v>5.2583061610941652E-2</v>
      </c>
      <c r="K624">
        <v>9.7114072808578457E-3</v>
      </c>
      <c r="L624">
        <v>4.2871654330083803E-2</v>
      </c>
    </row>
    <row r="625" spans="1:12" x14ac:dyDescent="0.25">
      <c r="A625" s="1">
        <v>623</v>
      </c>
      <c r="B625">
        <v>78.32137656211853</v>
      </c>
      <c r="C625">
        <v>189.24</v>
      </c>
      <c r="D625">
        <v>136.91999999999999</v>
      </c>
      <c r="E625">
        <v>2.973731082480128</v>
      </c>
      <c r="F625">
        <v>197.3336295753243</v>
      </c>
      <c r="G625">
        <v>144.99971370483669</v>
      </c>
      <c r="H625">
        <v>-8.0936295753242575</v>
      </c>
      <c r="I625">
        <v>-8.0797137048366778</v>
      </c>
      <c r="J625">
        <v>5.1901398458173313E-2</v>
      </c>
      <c r="K625">
        <v>6.1648602084675621E-3</v>
      </c>
      <c r="L625">
        <v>4.5736538249705742E-2</v>
      </c>
    </row>
    <row r="626" spans="1:12" x14ac:dyDescent="0.25">
      <c r="A626" s="1">
        <v>624</v>
      </c>
      <c r="B626">
        <v>78.446831703186035</v>
      </c>
      <c r="C626">
        <v>189.24</v>
      </c>
      <c r="D626">
        <v>136.91999999999999</v>
      </c>
      <c r="E626">
        <v>2.973731082480128</v>
      </c>
      <c r="F626">
        <v>197.38693849540661</v>
      </c>
      <c r="G626">
        <v>144.9999481231591</v>
      </c>
      <c r="H626">
        <v>-8.1469384954066015</v>
      </c>
      <c r="I626">
        <v>-8.0799481231591415</v>
      </c>
      <c r="J626">
        <v>5.1901398458173313E-2</v>
      </c>
      <c r="K626">
        <v>2.6275530294016629E-3</v>
      </c>
      <c r="L626">
        <v>4.927384542877164E-2</v>
      </c>
    </row>
    <row r="627" spans="1:12" x14ac:dyDescent="0.25">
      <c r="A627" s="1">
        <v>625</v>
      </c>
      <c r="B627">
        <v>78.574578046798706</v>
      </c>
      <c r="C627">
        <v>189.49</v>
      </c>
      <c r="D627">
        <v>136.91999999999999</v>
      </c>
      <c r="E627">
        <v>1.5074357587749889</v>
      </c>
      <c r="F627">
        <v>197.44115245081269</v>
      </c>
      <c r="G627">
        <v>144.9999927497426</v>
      </c>
      <c r="H627">
        <v>-7.9511524508127138</v>
      </c>
      <c r="I627">
        <v>-8.0799927497426438</v>
      </c>
      <c r="J627">
        <v>2.6309717252922561E-2</v>
      </c>
      <c r="K627">
        <v>6.2822017560659242</v>
      </c>
      <c r="L627">
        <v>-6.2558920388130019</v>
      </c>
    </row>
    <row r="628" spans="1:12" x14ac:dyDescent="0.25">
      <c r="A628" s="1">
        <v>626</v>
      </c>
      <c r="B628">
        <v>78.695616245269775</v>
      </c>
      <c r="C628">
        <v>189.73</v>
      </c>
      <c r="D628">
        <v>136.91999999999999</v>
      </c>
      <c r="E628">
        <v>1.5074357587749889</v>
      </c>
      <c r="F628">
        <v>197.49245565418079</v>
      </c>
      <c r="G628">
        <v>144.99985435845451</v>
      </c>
      <c r="H628">
        <v>-7.7624556541807976</v>
      </c>
      <c r="I628">
        <v>-8.0798543584544973</v>
      </c>
      <c r="J628">
        <v>2.6309717252922561E-2</v>
      </c>
      <c r="K628">
        <v>6.2787717745018936</v>
      </c>
      <c r="L628">
        <v>-6.2524620572489722</v>
      </c>
    </row>
    <row r="629" spans="1:12" x14ac:dyDescent="0.25">
      <c r="A629" s="1">
        <v>627</v>
      </c>
      <c r="B629">
        <v>78.821065425872803</v>
      </c>
      <c r="C629">
        <v>190.22</v>
      </c>
      <c r="D629">
        <v>136.91999999999999</v>
      </c>
      <c r="E629">
        <v>0.7538483330707777</v>
      </c>
      <c r="F629">
        <v>197.5455627969317</v>
      </c>
      <c r="G629">
        <v>144.9995253949607</v>
      </c>
      <c r="H629">
        <v>-7.3255627969316777</v>
      </c>
      <c r="I629">
        <v>-8.0795253949607115</v>
      </c>
      <c r="J629">
        <v>1.315713547275593E-2</v>
      </c>
      <c r="K629">
        <v>6.2752081251549887</v>
      </c>
      <c r="L629">
        <v>-6.2620509896822334</v>
      </c>
    </row>
    <row r="630" spans="1:12" x14ac:dyDescent="0.25">
      <c r="A630" s="1">
        <v>628</v>
      </c>
      <c r="B630">
        <v>78.945368528366089</v>
      </c>
      <c r="C630">
        <v>190.22</v>
      </c>
      <c r="D630">
        <v>136.91999999999999</v>
      </c>
      <c r="E630">
        <v>359.24615166692922</v>
      </c>
      <c r="F630">
        <v>197.59811872261</v>
      </c>
      <c r="G630">
        <v>144.99901316994411</v>
      </c>
      <c r="H630">
        <v>-7.3781187226100258</v>
      </c>
      <c r="I630">
        <v>-8.0790131699440906</v>
      </c>
      <c r="J630">
        <v>6.27002817170683</v>
      </c>
      <c r="K630">
        <v>6.2716683903115413</v>
      </c>
      <c r="L630">
        <v>-1.6402186047113081E-3</v>
      </c>
    </row>
    <row r="631" spans="1:12" x14ac:dyDescent="0.25">
      <c r="A631" s="1">
        <v>629</v>
      </c>
      <c r="B631">
        <v>79.070471525192261</v>
      </c>
      <c r="C631">
        <v>190.22</v>
      </c>
      <c r="D631">
        <v>136.91999999999999</v>
      </c>
      <c r="E631">
        <v>360</v>
      </c>
      <c r="F631">
        <v>197.65094639098399</v>
      </c>
      <c r="G631">
        <v>144.998310446304</v>
      </c>
      <c r="H631">
        <v>-7.4309463909839906</v>
      </c>
      <c r="I631">
        <v>-8.0783104463040445</v>
      </c>
      <c r="J631">
        <v>6.2831853071795862</v>
      </c>
      <c r="K631">
        <v>6.268097255091253</v>
      </c>
      <c r="L631">
        <v>1.5088052088333191E-2</v>
      </c>
    </row>
    <row r="632" spans="1:12" x14ac:dyDescent="0.25">
      <c r="A632" s="1">
        <v>630</v>
      </c>
      <c r="B632">
        <v>79.195602178573608</v>
      </c>
      <c r="C632">
        <v>190.22</v>
      </c>
      <c r="D632">
        <v>136.91999999999999</v>
      </c>
      <c r="E632">
        <v>359.24615166692922</v>
      </c>
      <c r="F632">
        <v>197.70371896387951</v>
      </c>
      <c r="G632">
        <v>144.99741970659079</v>
      </c>
      <c r="H632">
        <v>-7.483718963879511</v>
      </c>
      <c r="I632">
        <v>-8.0774197065908311</v>
      </c>
      <c r="J632">
        <v>6.27002817170683</v>
      </c>
      <c r="K632">
        <v>6.2645167428627264</v>
      </c>
      <c r="L632">
        <v>5.5114288441044934E-3</v>
      </c>
    </row>
    <row r="633" spans="1:12" x14ac:dyDescent="0.25">
      <c r="A633" s="1">
        <v>631</v>
      </c>
      <c r="B633">
        <v>79.323747873306274</v>
      </c>
      <c r="C633">
        <v>190.22</v>
      </c>
      <c r="D633">
        <v>136.91999999999999</v>
      </c>
      <c r="E633">
        <v>359.24615166692922</v>
      </c>
      <c r="F633">
        <v>197.75769379876169</v>
      </c>
      <c r="G633">
        <v>144.99631278363751</v>
      </c>
      <c r="H633">
        <v>-7.5376937987617234</v>
      </c>
      <c r="I633">
        <v>-8.076312783637519</v>
      </c>
      <c r="J633">
        <v>6.27002817170683</v>
      </c>
      <c r="K633">
        <v>6.260841125598839</v>
      </c>
      <c r="L633">
        <v>9.187046107991037E-3</v>
      </c>
    </row>
    <row r="634" spans="1:12" x14ac:dyDescent="0.25">
      <c r="A634" s="1">
        <v>632</v>
      </c>
      <c r="B634">
        <v>79.435844898223877</v>
      </c>
      <c r="C634">
        <v>190.22</v>
      </c>
      <c r="D634">
        <v>136.91999999999999</v>
      </c>
      <c r="E634">
        <v>359.24615166692922</v>
      </c>
      <c r="F634">
        <v>197.80485137916449</v>
      </c>
      <c r="G634">
        <v>144.99518292585211</v>
      </c>
      <c r="H634">
        <v>-7.5848513791645189</v>
      </c>
      <c r="I634">
        <v>-8.0751829258521184</v>
      </c>
      <c r="J634">
        <v>6.27002817170683</v>
      </c>
      <c r="K634">
        <v>6.257618562209502</v>
      </c>
      <c r="L634">
        <v>1.2409609497328059E-2</v>
      </c>
    </row>
    <row r="635" spans="1:12" x14ac:dyDescent="0.25">
      <c r="A635" s="1">
        <v>633</v>
      </c>
      <c r="B635">
        <v>79.561837911605835</v>
      </c>
      <c r="C635">
        <v>190.22</v>
      </c>
      <c r="D635">
        <v>136.91999999999999</v>
      </c>
      <c r="E635">
        <v>359.24615166692922</v>
      </c>
      <c r="F635">
        <v>197.85779059363571</v>
      </c>
      <c r="G635">
        <v>144.99373304964459</v>
      </c>
      <c r="H635">
        <v>-7.6377905936357422</v>
      </c>
      <c r="I635">
        <v>-8.0737330496446589</v>
      </c>
      <c r="J635">
        <v>6.27002817170683</v>
      </c>
      <c r="K635">
        <v>6.2539884811370481</v>
      </c>
      <c r="L635">
        <v>1.6039690569781939E-2</v>
      </c>
    </row>
    <row r="636" spans="1:12" x14ac:dyDescent="0.25">
      <c r="A636" s="1">
        <v>634</v>
      </c>
      <c r="B636">
        <v>79.685423851013184</v>
      </c>
      <c r="C636">
        <v>190.47</v>
      </c>
      <c r="D636">
        <v>136.91999999999999</v>
      </c>
      <c r="E636">
        <v>360</v>
      </c>
      <c r="F636">
        <v>197.9096523181685</v>
      </c>
      <c r="G636">
        <v>144.99212584506219</v>
      </c>
      <c r="H636">
        <v>-7.4396523181684699</v>
      </c>
      <c r="I636">
        <v>-8.0721258450621747</v>
      </c>
      <c r="J636">
        <v>6.2831853071795862</v>
      </c>
      <c r="K636">
        <v>6.2504195553641484</v>
      </c>
      <c r="L636">
        <v>3.2765751815438733E-2</v>
      </c>
    </row>
    <row r="637" spans="1:12" x14ac:dyDescent="0.25">
      <c r="A637" s="1">
        <v>635</v>
      </c>
      <c r="B637">
        <v>79.811033010482788</v>
      </c>
      <c r="C637">
        <v>190.47</v>
      </c>
      <c r="D637">
        <v>136.91999999999999</v>
      </c>
      <c r="E637">
        <v>359.24615166692922</v>
      </c>
      <c r="F637">
        <v>197.96229591216141</v>
      </c>
      <c r="G637">
        <v>144.99030457133091</v>
      </c>
      <c r="H637">
        <v>-7.4922959121613806</v>
      </c>
      <c r="I637">
        <v>-8.0703045713308939</v>
      </c>
      <c r="J637">
        <v>6.27002817170683</v>
      </c>
      <c r="K637">
        <v>6.246783955451285</v>
      </c>
      <c r="L637">
        <v>2.3244216255545069E-2</v>
      </c>
    </row>
    <row r="638" spans="1:12" x14ac:dyDescent="0.25">
      <c r="A638" s="1">
        <v>636</v>
      </c>
      <c r="B638">
        <v>79.93680214881897</v>
      </c>
      <c r="C638">
        <v>190.47</v>
      </c>
      <c r="D638">
        <v>136.91999999999999</v>
      </c>
      <c r="E638">
        <v>359.24615166692922</v>
      </c>
      <c r="F638">
        <v>198.01493864027711</v>
      </c>
      <c r="G638">
        <v>144.9882913456002</v>
      </c>
      <c r="H638">
        <v>-7.5449386402770813</v>
      </c>
      <c r="I638">
        <v>-8.0682913456002439</v>
      </c>
      <c r="J638">
        <v>6.27002817170683</v>
      </c>
      <c r="K638">
        <v>6.243135467407579</v>
      </c>
      <c r="L638">
        <v>2.6892704299251061E-2</v>
      </c>
    </row>
    <row r="639" spans="1:12" x14ac:dyDescent="0.25">
      <c r="A639" s="1">
        <v>637</v>
      </c>
      <c r="B639">
        <v>80.060821294784546</v>
      </c>
      <c r="C639">
        <v>190.47</v>
      </c>
      <c r="D639">
        <v>136.91999999999999</v>
      </c>
      <c r="E639">
        <v>358.51213247117221</v>
      </c>
      <c r="F639">
        <v>198.06678225389729</v>
      </c>
      <c r="G639">
        <v>144.98612033394329</v>
      </c>
      <c r="H639">
        <v>-7.5967822538973167</v>
      </c>
      <c r="I639">
        <v>-8.0661203339432745</v>
      </c>
      <c r="J639">
        <v>6.25721711996803</v>
      </c>
      <c r="K639">
        <v>6.2395297265154577</v>
      </c>
      <c r="L639">
        <v>1.7687393452572309E-2</v>
      </c>
    </row>
    <row r="640" spans="1:12" x14ac:dyDescent="0.25">
      <c r="A640" s="1">
        <v>638</v>
      </c>
      <c r="B640">
        <v>80.186110258102417</v>
      </c>
      <c r="C640">
        <v>190.47</v>
      </c>
      <c r="D640">
        <v>136.91999999999999</v>
      </c>
      <c r="E640">
        <v>358.51213247117221</v>
      </c>
      <c r="F640">
        <v>198.1190894271306</v>
      </c>
      <c r="G640">
        <v>144.98373976708069</v>
      </c>
      <c r="H640">
        <v>-7.6490894271306331</v>
      </c>
      <c r="I640">
        <v>-8.0637397670807047</v>
      </c>
      <c r="J640">
        <v>6.25721711996803</v>
      </c>
      <c r="K640">
        <v>6.2358790551507726</v>
      </c>
      <c r="L640">
        <v>2.1338064817257418E-2</v>
      </c>
    </row>
    <row r="641" spans="1:12" x14ac:dyDescent="0.25">
      <c r="A641" s="1">
        <v>639</v>
      </c>
      <c r="B641">
        <v>80.311776399612427</v>
      </c>
      <c r="C641">
        <v>190.71</v>
      </c>
      <c r="D641">
        <v>136.91999999999999</v>
      </c>
      <c r="E641">
        <v>358.51213247117221</v>
      </c>
      <c r="F641">
        <v>198.17148607788141</v>
      </c>
      <c r="G641">
        <v>144.98116291691699</v>
      </c>
      <c r="H641">
        <v>-7.4614860778814034</v>
      </c>
      <c r="I641">
        <v>-8.0611629169169987</v>
      </c>
      <c r="J641">
        <v>6.25721711996803</v>
      </c>
      <c r="K641">
        <v>6.2322093803578049</v>
      </c>
      <c r="L641">
        <v>2.5007739610225069E-2</v>
      </c>
    </row>
    <row r="642" spans="1:12" x14ac:dyDescent="0.25">
      <c r="A642" s="1">
        <v>640</v>
      </c>
      <c r="B642">
        <v>80.436509370803833</v>
      </c>
      <c r="C642">
        <v>190.95</v>
      </c>
      <c r="D642">
        <v>136.91999999999999</v>
      </c>
      <c r="E642">
        <v>358.49256424122501</v>
      </c>
      <c r="F642">
        <v>198.22342622353671</v>
      </c>
      <c r="G642">
        <v>144.97841792147281</v>
      </c>
      <c r="H642">
        <v>-7.2734262235367453</v>
      </c>
      <c r="I642">
        <v>-8.0584179214727669</v>
      </c>
      <c r="J642">
        <v>6.2568755899266639</v>
      </c>
      <c r="K642">
        <v>6.2285590959599197</v>
      </c>
      <c r="L642">
        <v>2.8316493966744179E-2</v>
      </c>
    </row>
    <row r="643" spans="1:12" x14ac:dyDescent="0.25">
      <c r="A643" s="1">
        <v>641</v>
      </c>
      <c r="B643">
        <v>80.561204671859741</v>
      </c>
      <c r="C643">
        <v>190.95</v>
      </c>
      <c r="D643">
        <v>136.91999999999999</v>
      </c>
      <c r="E643">
        <v>358.49256424122501</v>
      </c>
      <c r="F643">
        <v>198.2752834650577</v>
      </c>
      <c r="G643">
        <v>144.9754872741797</v>
      </c>
      <c r="H643">
        <v>-7.325283465057737</v>
      </c>
      <c r="I643">
        <v>-8.0554872741796828</v>
      </c>
      <c r="J643">
        <v>6.2568755899266639</v>
      </c>
      <c r="K643">
        <v>6.224902163875015</v>
      </c>
      <c r="L643">
        <v>3.1973426051648879E-2</v>
      </c>
    </row>
    <row r="644" spans="1:12" x14ac:dyDescent="0.25">
      <c r="A644" s="1">
        <v>642</v>
      </c>
      <c r="B644">
        <v>80.684540271759033</v>
      </c>
      <c r="C644">
        <v>190.71</v>
      </c>
      <c r="D644">
        <v>136.91999999999999</v>
      </c>
      <c r="E644">
        <v>357.06432655357878</v>
      </c>
      <c r="F644">
        <v>198.32650905390551</v>
      </c>
      <c r="G644">
        <v>144.9724051869801</v>
      </c>
      <c r="H644">
        <v>-7.6165090539054461</v>
      </c>
      <c r="I644">
        <v>-8.0524051869801383</v>
      </c>
      <c r="J644">
        <v>6.2319481397761676</v>
      </c>
      <c r="K644">
        <v>6.22127756126243</v>
      </c>
      <c r="L644">
        <v>1.067057851373754E-2</v>
      </c>
    </row>
    <row r="645" spans="1:12" x14ac:dyDescent="0.25">
      <c r="A645" s="1">
        <v>643</v>
      </c>
      <c r="B645">
        <v>80.811827182769775</v>
      </c>
      <c r="C645">
        <v>190.95</v>
      </c>
      <c r="D645">
        <v>136.91999999999999</v>
      </c>
      <c r="E645">
        <v>357.02626891751987</v>
      </c>
      <c r="F645">
        <v>198.3793066517365</v>
      </c>
      <c r="G645">
        <v>144.96903312932579</v>
      </c>
      <c r="H645">
        <v>-7.4293066517364821</v>
      </c>
      <c r="I645">
        <v>-8.0490331293257782</v>
      </c>
      <c r="J645">
        <v>6.2312839087214131</v>
      </c>
      <c r="K645">
        <v>6.2175290486203059</v>
      </c>
      <c r="L645">
        <v>1.3754860101107271E-2</v>
      </c>
    </row>
    <row r="646" spans="1:12" x14ac:dyDescent="0.25">
      <c r="A646" s="1">
        <v>644</v>
      </c>
      <c r="B646">
        <v>80.93596363067627</v>
      </c>
      <c r="C646">
        <v>190.95</v>
      </c>
      <c r="D646">
        <v>136.91999999999999</v>
      </c>
      <c r="E646">
        <v>357.02626891751987</v>
      </c>
      <c r="F646">
        <v>198.43072976808011</v>
      </c>
      <c r="G646">
        <v>144.96555746147089</v>
      </c>
      <c r="H646">
        <v>-7.4807297680800957</v>
      </c>
      <c r="I646">
        <v>-8.0455574614709064</v>
      </c>
      <c r="J646">
        <v>6.2312839087214131</v>
      </c>
      <c r="K646">
        <v>6.2138657754522546</v>
      </c>
      <c r="L646">
        <v>1.7418133269158531E-2</v>
      </c>
    </row>
    <row r="647" spans="1:12" x14ac:dyDescent="0.25">
      <c r="A647" s="1">
        <v>645</v>
      </c>
      <c r="B647">
        <v>81.060414791107178</v>
      </c>
      <c r="C647">
        <v>191.2</v>
      </c>
      <c r="D647">
        <v>136.91999999999999</v>
      </c>
      <c r="E647">
        <v>355.48601154199872</v>
      </c>
      <c r="F647">
        <v>198.48221607213631</v>
      </c>
      <c r="G647">
        <v>144.96188757317839</v>
      </c>
      <c r="H647">
        <v>-7.2822160721363218</v>
      </c>
      <c r="I647">
        <v>-8.0418875731784567</v>
      </c>
      <c r="J647">
        <v>6.2044013461904424</v>
      </c>
      <c r="K647">
        <v>6.2101858227041262</v>
      </c>
      <c r="L647">
        <v>-5.7844765136838561E-3</v>
      </c>
    </row>
    <row r="648" spans="1:12" x14ac:dyDescent="0.25">
      <c r="A648" s="1">
        <v>646</v>
      </c>
      <c r="B648">
        <v>81.186689376831055</v>
      </c>
      <c r="C648">
        <v>191.2</v>
      </c>
      <c r="D648">
        <v>136.91999999999999</v>
      </c>
      <c r="E648">
        <v>355.54439716667372</v>
      </c>
      <c r="F648">
        <v>198.53438790645521</v>
      </c>
      <c r="G648">
        <v>144.9579741944666</v>
      </c>
      <c r="H648">
        <v>-7.3343879064551629</v>
      </c>
      <c r="I648">
        <v>-8.0379741944666421</v>
      </c>
      <c r="J648">
        <v>6.2054203675768536</v>
      </c>
      <c r="K648">
        <v>6.2064444707890392</v>
      </c>
      <c r="L648">
        <v>-1.0241032121856011E-3</v>
      </c>
    </row>
    <row r="649" spans="1:12" x14ac:dyDescent="0.25">
      <c r="A649" s="1">
        <v>647</v>
      </c>
      <c r="B649">
        <v>81.313835144042969</v>
      </c>
      <c r="C649">
        <v>191.2</v>
      </c>
      <c r="D649">
        <v>136.91999999999999</v>
      </c>
      <c r="E649">
        <v>355.54439716667372</v>
      </c>
      <c r="F649">
        <v>198.5868495427128</v>
      </c>
      <c r="G649">
        <v>144.95384075998541</v>
      </c>
      <c r="H649">
        <v>-7.3868495427128096</v>
      </c>
      <c r="I649">
        <v>-8.0338407599853952</v>
      </c>
      <c r="J649">
        <v>6.2054203675768536</v>
      </c>
      <c r="K649">
        <v>6.2026697798739088</v>
      </c>
      <c r="L649">
        <v>2.7505877029447841E-3</v>
      </c>
    </row>
    <row r="650" spans="1:12" x14ac:dyDescent="0.25">
      <c r="A650" s="1">
        <v>648</v>
      </c>
      <c r="B650">
        <v>81.440475225448608</v>
      </c>
      <c r="C650">
        <v>191.2</v>
      </c>
      <c r="D650">
        <v>136.91999999999999</v>
      </c>
      <c r="E650">
        <v>355.54439716667372</v>
      </c>
      <c r="F650">
        <v>198.63903248509499</v>
      </c>
      <c r="G650">
        <v>144.9495312250645</v>
      </c>
      <c r="H650">
        <v>-7.439032485094998</v>
      </c>
      <c r="I650">
        <v>-8.0295312250645168</v>
      </c>
      <c r="J650">
        <v>6.2054203675768536</v>
      </c>
      <c r="K650">
        <v>6.1989026822377173</v>
      </c>
      <c r="L650">
        <v>6.5176853391362144E-3</v>
      </c>
    </row>
    <row r="651" spans="1:12" x14ac:dyDescent="0.25">
      <c r="A651" s="1">
        <v>649</v>
      </c>
      <c r="B651">
        <v>81.565573215484619</v>
      </c>
      <c r="C651">
        <v>191.2</v>
      </c>
      <c r="D651">
        <v>136.91999999999999</v>
      </c>
      <c r="E651">
        <v>355.54439716667372</v>
      </c>
      <c r="F651">
        <v>198.69051128428919</v>
      </c>
      <c r="G651">
        <v>144.9450855334818</v>
      </c>
      <c r="H651">
        <v>-7.4905112842891981</v>
      </c>
      <c r="I651">
        <v>-8.0250855334818141</v>
      </c>
      <c r="J651">
        <v>6.2054203675768536</v>
      </c>
      <c r="K651">
        <v>6.1951742738831417</v>
      </c>
      <c r="L651">
        <v>1.0246093693711881E-2</v>
      </c>
    </row>
    <row r="652" spans="1:12" x14ac:dyDescent="0.25">
      <c r="A652" s="1">
        <v>650</v>
      </c>
      <c r="B652">
        <v>81.691320419311523</v>
      </c>
      <c r="C652">
        <v>191.2</v>
      </c>
      <c r="D652">
        <v>136.91999999999999</v>
      </c>
      <c r="E652">
        <v>355.54439716667372</v>
      </c>
      <c r="F652">
        <v>198.74218833322519</v>
      </c>
      <c r="G652">
        <v>144.94042785844371</v>
      </c>
      <c r="H652">
        <v>-7.5421883332252264</v>
      </c>
      <c r="I652">
        <v>-8.0204278584436963</v>
      </c>
      <c r="J652">
        <v>6.2054203675768536</v>
      </c>
      <c r="K652">
        <v>6.1914194105956204</v>
      </c>
      <c r="L652">
        <v>1.4000956981233161E-2</v>
      </c>
    </row>
    <row r="653" spans="1:12" x14ac:dyDescent="0.25">
      <c r="A653" s="1">
        <v>651</v>
      </c>
      <c r="B653">
        <v>81.815008878707886</v>
      </c>
      <c r="C653">
        <v>191.2</v>
      </c>
      <c r="D653">
        <v>136.91999999999999</v>
      </c>
      <c r="E653">
        <v>355.54439716667372</v>
      </c>
      <c r="F653">
        <v>198.79295184396889</v>
      </c>
      <c r="G653">
        <v>144.93566169292251</v>
      </c>
      <c r="H653">
        <v>-7.5929518439688763</v>
      </c>
      <c r="I653">
        <v>-8.0156616929224924</v>
      </c>
      <c r="J653">
        <v>6.2054203675768536</v>
      </c>
      <c r="K653">
        <v>6.1877191588253169</v>
      </c>
      <c r="L653">
        <v>1.770120875153669E-2</v>
      </c>
    </row>
    <row r="654" spans="1:12" x14ac:dyDescent="0.25">
      <c r="A654" s="1">
        <v>652</v>
      </c>
      <c r="B654">
        <v>81.939297914505005</v>
      </c>
      <c r="C654">
        <v>191.2</v>
      </c>
      <c r="D654">
        <v>136.91999999999999</v>
      </c>
      <c r="E654">
        <v>355.54439716667372</v>
      </c>
      <c r="F654">
        <v>198.8438943528553</v>
      </c>
      <c r="G654">
        <v>144.93068785644459</v>
      </c>
      <c r="H654">
        <v>-7.6438943528553409</v>
      </c>
      <c r="I654">
        <v>-8.0106878564446049</v>
      </c>
      <c r="J654">
        <v>6.2054203675768536</v>
      </c>
      <c r="K654">
        <v>6.1839941713359003</v>
      </c>
      <c r="L654">
        <v>2.142619624095321E-2</v>
      </c>
    </row>
    <row r="655" spans="1:12" x14ac:dyDescent="0.25">
      <c r="A655" s="1">
        <v>653</v>
      </c>
      <c r="B655">
        <v>82.064810514450073</v>
      </c>
      <c r="C655">
        <v>191.2</v>
      </c>
      <c r="D655">
        <v>136.91999999999999</v>
      </c>
      <c r="E655">
        <v>355.54439716667372</v>
      </c>
      <c r="F655">
        <v>198.89526963288381</v>
      </c>
      <c r="G655">
        <v>144.9254773703216</v>
      </c>
      <c r="H655">
        <v>-7.6952696328837646</v>
      </c>
      <c r="I655">
        <v>-8.0054773703215858</v>
      </c>
      <c r="J655">
        <v>6.2054203675768536</v>
      </c>
      <c r="K655">
        <v>6.1802257173197841</v>
      </c>
      <c r="L655">
        <v>2.5194650257069458E-2</v>
      </c>
    </row>
    <row r="656" spans="1:12" x14ac:dyDescent="0.25">
      <c r="A656" s="1">
        <v>654</v>
      </c>
      <c r="B656">
        <v>82.188846588134766</v>
      </c>
      <c r="C656">
        <v>191.2</v>
      </c>
      <c r="D656">
        <v>136.91999999999999</v>
      </c>
      <c r="E656">
        <v>355.54439716667372</v>
      </c>
      <c r="F656">
        <v>198.94597260146469</v>
      </c>
      <c r="G656">
        <v>144.9201429232744</v>
      </c>
      <c r="H656">
        <v>-7.7459726014647572</v>
      </c>
      <c r="I656">
        <v>-8.0001429232743817</v>
      </c>
      <c r="J656">
        <v>6.2054203675768536</v>
      </c>
      <c r="K656">
        <v>6.1764949760786267</v>
      </c>
      <c r="L656">
        <v>2.8925391498226819E-2</v>
      </c>
    </row>
    <row r="657" spans="1:12" x14ac:dyDescent="0.25">
      <c r="A657" s="1">
        <v>655</v>
      </c>
      <c r="B657">
        <v>82.316512107849121</v>
      </c>
      <c r="C657">
        <v>191.2</v>
      </c>
      <c r="D657">
        <v>136.91999999999999</v>
      </c>
      <c r="E657">
        <v>355.54439716667372</v>
      </c>
      <c r="F657">
        <v>198.99808859250041</v>
      </c>
      <c r="G657">
        <v>144.91446009580599</v>
      </c>
      <c r="H657">
        <v>-7.7980885925003918</v>
      </c>
      <c r="I657">
        <v>-7.9944600958060326</v>
      </c>
      <c r="J657">
        <v>6.2054203675768536</v>
      </c>
      <c r="K657">
        <v>6.1726482923937684</v>
      </c>
      <c r="L657">
        <v>3.2772075183085107E-2</v>
      </c>
    </row>
    <row r="658" spans="1:12" x14ac:dyDescent="0.25">
      <c r="A658" s="1">
        <v>656</v>
      </c>
      <c r="B658">
        <v>82.441610097885132</v>
      </c>
      <c r="C658">
        <v>191.2</v>
      </c>
      <c r="D658">
        <v>136.91999999999999</v>
      </c>
      <c r="E658">
        <v>355.54439716667372</v>
      </c>
      <c r="F658">
        <v>199.04908689820539</v>
      </c>
      <c r="G658">
        <v>144.90870237740731</v>
      </c>
      <c r="H658">
        <v>-7.8490868982054556</v>
      </c>
      <c r="I658">
        <v>-7.9887023774073214</v>
      </c>
      <c r="J658">
        <v>6.2054203675768536</v>
      </c>
      <c r="K658">
        <v>6.1688723972884079</v>
      </c>
      <c r="L658">
        <v>3.6547970288445697E-2</v>
      </c>
    </row>
    <row r="659" spans="1:12" x14ac:dyDescent="0.25">
      <c r="A659" s="1">
        <v>657</v>
      </c>
      <c r="B659">
        <v>82.566435575485229</v>
      </c>
      <c r="C659">
        <v>191.2</v>
      </c>
      <c r="D659">
        <v>136.91999999999999</v>
      </c>
      <c r="E659">
        <v>355.54439716667372</v>
      </c>
      <c r="F659">
        <v>199.09990540012271</v>
      </c>
      <c r="G659">
        <v>144.90277059038749</v>
      </c>
      <c r="H659">
        <v>-7.8999054001227194</v>
      </c>
      <c r="I659">
        <v>-7.9827705903875312</v>
      </c>
      <c r="J659">
        <v>6.2054203675768536</v>
      </c>
      <c r="K659">
        <v>6.1650983365908374</v>
      </c>
      <c r="L659">
        <v>4.0322030986016173E-2</v>
      </c>
    </row>
    <row r="660" spans="1:12" x14ac:dyDescent="0.25">
      <c r="A660" s="1">
        <v>658</v>
      </c>
      <c r="B660">
        <v>82.690283060073853</v>
      </c>
      <c r="C660">
        <v>191.69</v>
      </c>
      <c r="D660">
        <v>136.91999999999999</v>
      </c>
      <c r="E660">
        <v>355.48601154199872</v>
      </c>
      <c r="F660">
        <v>199.15025783684879</v>
      </c>
      <c r="G660">
        <v>144.89670109198281</v>
      </c>
      <c r="H660">
        <v>-7.4602578368487684</v>
      </c>
      <c r="I660">
        <v>-7.9767010919828456</v>
      </c>
      <c r="J660">
        <v>6.2044013461904424</v>
      </c>
      <c r="K660">
        <v>6.1613476293949496</v>
      </c>
      <c r="L660">
        <v>4.3053716795492747E-2</v>
      </c>
    </row>
    <row r="661" spans="1:12" x14ac:dyDescent="0.25">
      <c r="A661" s="1">
        <v>659</v>
      </c>
      <c r="B661">
        <v>82.818994283676147</v>
      </c>
      <c r="C661">
        <v>191.69</v>
      </c>
      <c r="D661">
        <v>136.91999999999999</v>
      </c>
      <c r="E661">
        <v>355.48601154199872</v>
      </c>
      <c r="F661">
        <v>199.2025159537209</v>
      </c>
      <c r="G661">
        <v>144.89019886158351</v>
      </c>
      <c r="H661">
        <v>-7.5125159537209072</v>
      </c>
      <c r="I661">
        <v>-7.9701988615834978</v>
      </c>
      <c r="J661">
        <v>6.2044013461904424</v>
      </c>
      <c r="K661">
        <v>6.1574431640309673</v>
      </c>
      <c r="L661">
        <v>4.6958182159475108E-2</v>
      </c>
    </row>
    <row r="662" spans="1:12" x14ac:dyDescent="0.25">
      <c r="A662" s="1">
        <v>660</v>
      </c>
      <c r="B662">
        <v>82.9394211769104</v>
      </c>
      <c r="C662">
        <v>191.93</v>
      </c>
      <c r="D662">
        <v>136.91999999999999</v>
      </c>
      <c r="E662">
        <v>353.15722658736911</v>
      </c>
      <c r="F662">
        <v>199.2513442363643</v>
      </c>
      <c r="G662">
        <v>144.88393577931811</v>
      </c>
      <c r="H662">
        <v>-7.3213442363643253</v>
      </c>
      <c r="I662">
        <v>-7.9639357793180636</v>
      </c>
      <c r="J662">
        <v>6.1637563811612477</v>
      </c>
      <c r="K662">
        <v>6.1537841343768074</v>
      </c>
      <c r="L662">
        <v>9.9722467844403084E-3</v>
      </c>
    </row>
    <row r="663" spans="1:12" x14ac:dyDescent="0.25">
      <c r="A663" s="1">
        <v>661</v>
      </c>
      <c r="B663">
        <v>83.065502643585205</v>
      </c>
      <c r="C663">
        <v>192.18</v>
      </c>
      <c r="D663">
        <v>136.91999999999999</v>
      </c>
      <c r="E663">
        <v>353.15722658736911</v>
      </c>
      <c r="F663">
        <v>199.30239645403029</v>
      </c>
      <c r="G663">
        <v>144.87719285909151</v>
      </c>
      <c r="H663">
        <v>-7.1223964540302518</v>
      </c>
      <c r="I663">
        <v>-7.9571928590915491</v>
      </c>
      <c r="J663">
        <v>6.1637563811612477</v>
      </c>
      <c r="K663">
        <v>6.1499473136808556</v>
      </c>
      <c r="L663">
        <v>1.380906748039123E-2</v>
      </c>
    </row>
    <row r="664" spans="1:12" x14ac:dyDescent="0.25">
      <c r="A664" s="1">
        <v>662</v>
      </c>
      <c r="B664">
        <v>83.18994665145874</v>
      </c>
      <c r="C664">
        <v>192.18</v>
      </c>
      <c r="D664">
        <v>136.91999999999999</v>
      </c>
      <c r="E664">
        <v>352.40535663140861</v>
      </c>
      <c r="F664">
        <v>199.35271658174199</v>
      </c>
      <c r="G664">
        <v>144.87035121852961</v>
      </c>
      <c r="H664">
        <v>-7.1727165817419802</v>
      </c>
      <c r="I664">
        <v>-7.9503512185295904</v>
      </c>
      <c r="J664">
        <v>6.1506337748829134</v>
      </c>
      <c r="K664">
        <v>6.1461544184629817</v>
      </c>
      <c r="L664">
        <v>4.4793564199308022E-3</v>
      </c>
    </row>
    <row r="665" spans="1:12" x14ac:dyDescent="0.25">
      <c r="A665" s="1">
        <v>663</v>
      </c>
      <c r="B665">
        <v>83.315263032913208</v>
      </c>
      <c r="C665">
        <v>192.18</v>
      </c>
      <c r="D665">
        <v>136.91999999999999</v>
      </c>
      <c r="E665">
        <v>352.40535663140861</v>
      </c>
      <c r="F665">
        <v>199.40332005196521</v>
      </c>
      <c r="G665">
        <v>144.8632746342746</v>
      </c>
      <c r="H665">
        <v>-7.2233200519652314</v>
      </c>
      <c r="I665">
        <v>-7.9432746342745872</v>
      </c>
      <c r="J665">
        <v>6.1506337748829134</v>
      </c>
      <c r="K665">
        <v>6.1423291067754446</v>
      </c>
      <c r="L665">
        <v>8.304668107467883E-3</v>
      </c>
    </row>
    <row r="666" spans="1:12" x14ac:dyDescent="0.25">
      <c r="A666" s="1">
        <v>664</v>
      </c>
      <c r="B666">
        <v>83.439955472946167</v>
      </c>
      <c r="C666">
        <v>192.18</v>
      </c>
      <c r="D666">
        <v>136.68</v>
      </c>
      <c r="E666">
        <v>353.15722658736911</v>
      </c>
      <c r="F666">
        <v>199.4536023592992</v>
      </c>
      <c r="G666">
        <v>144.85604709105721</v>
      </c>
      <c r="H666">
        <v>-7.2736023592992183</v>
      </c>
      <c r="I666">
        <v>-8.176047091057228</v>
      </c>
      <c r="J666">
        <v>6.1637563811612477</v>
      </c>
      <c r="K666">
        <v>6.1385171368859064</v>
      </c>
      <c r="L666">
        <v>2.5239244275341299E-2</v>
      </c>
    </row>
    <row r="667" spans="1:12" x14ac:dyDescent="0.25">
      <c r="A667" s="1">
        <v>665</v>
      </c>
      <c r="B667">
        <v>83.56516432762146</v>
      </c>
      <c r="C667">
        <v>192.18</v>
      </c>
      <c r="D667">
        <v>136.91999999999999</v>
      </c>
      <c r="E667">
        <v>352.50414236027012</v>
      </c>
      <c r="F667">
        <v>199.50402336373489</v>
      </c>
      <c r="G667">
        <v>144.84860277680161</v>
      </c>
      <c r="H667">
        <v>-7.3240233637349377</v>
      </c>
      <c r="I667">
        <v>-7.9286027768016254</v>
      </c>
      <c r="J667">
        <v>6.1523579111055291</v>
      </c>
      <c r="K667">
        <v>6.1346837560667273</v>
      </c>
      <c r="L667">
        <v>1.7674155038801761E-2</v>
      </c>
    </row>
    <row r="668" spans="1:12" x14ac:dyDescent="0.25">
      <c r="A668" s="1">
        <v>666</v>
      </c>
      <c r="B668">
        <v>83.690173387527466</v>
      </c>
      <c r="C668">
        <v>192.18</v>
      </c>
      <c r="D668">
        <v>136.68</v>
      </c>
      <c r="E668">
        <v>353.24642596446898</v>
      </c>
      <c r="F668">
        <v>199.5542943086337</v>
      </c>
      <c r="G668">
        <v>144.8409836115396</v>
      </c>
      <c r="H668">
        <v>-7.3742943086336936</v>
      </c>
      <c r="I668">
        <v>-8.1609836115395638</v>
      </c>
      <c r="J668">
        <v>6.1653132039823699</v>
      </c>
      <c r="K668">
        <v>6.1308509728221594</v>
      </c>
      <c r="L668">
        <v>3.4462231160210521E-2</v>
      </c>
    </row>
    <row r="669" spans="1:12" x14ac:dyDescent="0.25">
      <c r="A669" s="1">
        <v>667</v>
      </c>
      <c r="B669">
        <v>83.817361831665039</v>
      </c>
      <c r="C669">
        <v>192.18</v>
      </c>
      <c r="D669">
        <v>136.68</v>
      </c>
      <c r="E669">
        <v>353.24642596446898</v>
      </c>
      <c r="F669">
        <v>199.6053702096568</v>
      </c>
      <c r="G669">
        <v>144.83304017607739</v>
      </c>
      <c r="H669">
        <v>-7.425370209656819</v>
      </c>
      <c r="I669">
        <v>-8.1530401760773543</v>
      </c>
      <c r="J669">
        <v>6.1653132039823699</v>
      </c>
      <c r="K669">
        <v>6.1269458162413146</v>
      </c>
      <c r="L669">
        <v>3.8367387741055303E-2</v>
      </c>
    </row>
    <row r="670" spans="1:12" x14ac:dyDescent="0.25">
      <c r="A670" s="1">
        <v>668</v>
      </c>
      <c r="B670">
        <v>83.940186738967896</v>
      </c>
      <c r="C670">
        <v>192.42</v>
      </c>
      <c r="D670">
        <v>136.43</v>
      </c>
      <c r="E670">
        <v>353.99099404250552</v>
      </c>
      <c r="F670">
        <v>199.65462533057709</v>
      </c>
      <c r="G670">
        <v>144.82518603895841</v>
      </c>
      <c r="H670">
        <v>-7.2346253305771597</v>
      </c>
      <c r="I670">
        <v>-8.3951860389583999</v>
      </c>
      <c r="J670">
        <v>6.1783083684493523</v>
      </c>
      <c r="K670">
        <v>6.1231694223426114</v>
      </c>
      <c r="L670">
        <v>5.5138946106741749E-2</v>
      </c>
    </row>
    <row r="671" spans="1:12" x14ac:dyDescent="0.25">
      <c r="A671" s="1">
        <v>669</v>
      </c>
      <c r="B671">
        <v>84.066535711288452</v>
      </c>
      <c r="C671">
        <v>192.91</v>
      </c>
      <c r="D671">
        <v>136.68</v>
      </c>
      <c r="E671">
        <v>351.65610841596691</v>
      </c>
      <c r="F671">
        <v>199.70522337500421</v>
      </c>
      <c r="G671">
        <v>144.8169187568007</v>
      </c>
      <c r="H671">
        <v>-6.7952233750042126</v>
      </c>
      <c r="I671">
        <v>-8.1369187568007249</v>
      </c>
      <c r="J671">
        <v>6.137556926608764</v>
      </c>
      <c r="K671">
        <v>6.1192794374094781</v>
      </c>
      <c r="L671">
        <v>1.8277489199285849E-2</v>
      </c>
    </row>
    <row r="672" spans="1:12" x14ac:dyDescent="0.25">
      <c r="A672" s="1">
        <v>670</v>
      </c>
      <c r="B672">
        <v>84.190812826156616</v>
      </c>
      <c r="C672">
        <v>193.4</v>
      </c>
      <c r="D672">
        <v>136.43</v>
      </c>
      <c r="E672">
        <v>351.65610841596691</v>
      </c>
      <c r="F672">
        <v>199.7549220964685</v>
      </c>
      <c r="G672">
        <v>144.80860129846539</v>
      </c>
      <c r="H672">
        <v>-6.3549220964684707</v>
      </c>
      <c r="I672">
        <v>-8.3786012984653553</v>
      </c>
      <c r="J672">
        <v>6.137556926608764</v>
      </c>
      <c r="K672">
        <v>6.1154481613034948</v>
      </c>
      <c r="L672">
        <v>2.210876530526917E-2</v>
      </c>
    </row>
    <row r="673" spans="1:12" x14ac:dyDescent="0.25">
      <c r="A673" s="1">
        <v>671</v>
      </c>
      <c r="B673">
        <v>84.317205667495728</v>
      </c>
      <c r="C673">
        <v>193.4</v>
      </c>
      <c r="D673">
        <v>136.43</v>
      </c>
      <c r="E673">
        <v>350.16643603579291</v>
      </c>
      <c r="F673">
        <v>199.8053960034143</v>
      </c>
      <c r="G673">
        <v>144.7999533574056</v>
      </c>
      <c r="H673">
        <v>-6.4053960034142676</v>
      </c>
      <c r="I673">
        <v>-8.3699533574056204</v>
      </c>
      <c r="J673">
        <v>6.1115572387987056</v>
      </c>
      <c r="K673">
        <v>6.1115466030181986</v>
      </c>
      <c r="L673">
        <v>1.063578050786163E-5</v>
      </c>
    </row>
    <row r="674" spans="1:12" x14ac:dyDescent="0.25">
      <c r="A674" s="1">
        <v>672</v>
      </c>
      <c r="B674">
        <v>84.441791534423828</v>
      </c>
      <c r="C674">
        <v>193.4</v>
      </c>
      <c r="D674">
        <v>136.43</v>
      </c>
      <c r="E674">
        <v>349.56252464888178</v>
      </c>
      <c r="F674">
        <v>199.8550782612198</v>
      </c>
      <c r="G674">
        <v>144.79124269204269</v>
      </c>
      <c r="H674">
        <v>-6.4550782612198248</v>
      </c>
      <c r="I674">
        <v>-8.3612426920426515</v>
      </c>
      <c r="J674">
        <v>6.1010169967068233</v>
      </c>
      <c r="K674">
        <v>6.1076959394333361</v>
      </c>
      <c r="L674">
        <v>-6.6789427265128154E-3</v>
      </c>
    </row>
    <row r="675" spans="1:12" x14ac:dyDescent="0.25">
      <c r="A675" s="1">
        <v>673</v>
      </c>
      <c r="B675">
        <v>84.565185308456421</v>
      </c>
      <c r="C675">
        <v>193.4</v>
      </c>
      <c r="D675">
        <v>136.43</v>
      </c>
      <c r="E675">
        <v>350.29334759066029</v>
      </c>
      <c r="F675">
        <v>199.90421651102361</v>
      </c>
      <c r="G675">
        <v>144.78243305681161</v>
      </c>
      <c r="H675">
        <v>-6.5042165110235706</v>
      </c>
      <c r="I675">
        <v>-8.3524330568116341</v>
      </c>
      <c r="J675">
        <v>6.1137722632899676</v>
      </c>
      <c r="K675">
        <v>6.1038774469956349</v>
      </c>
      <c r="L675">
        <v>9.8948162943326423E-3</v>
      </c>
    </row>
    <row r="676" spans="1:12" x14ac:dyDescent="0.25">
      <c r="A676" s="1">
        <v>674</v>
      </c>
      <c r="B676">
        <v>84.692152261734009</v>
      </c>
      <c r="C676">
        <v>193.4</v>
      </c>
      <c r="D676">
        <v>136.43</v>
      </c>
      <c r="E676">
        <v>349.56252464888178</v>
      </c>
      <c r="F676">
        <v>199.954706312832</v>
      </c>
      <c r="G676">
        <v>144.77317897487649</v>
      </c>
      <c r="H676">
        <v>-6.5547063128320247</v>
      </c>
      <c r="I676">
        <v>-8.3431789748765368</v>
      </c>
      <c r="J676">
        <v>6.1010169967068233</v>
      </c>
      <c r="K676">
        <v>6.0999436359055528</v>
      </c>
      <c r="L676">
        <v>1.073360801270518E-3</v>
      </c>
    </row>
    <row r="677" spans="1:12" x14ac:dyDescent="0.25">
      <c r="A677" s="1">
        <v>675</v>
      </c>
      <c r="B677">
        <v>84.820378541946411</v>
      </c>
      <c r="C677">
        <v>193.4</v>
      </c>
      <c r="D677">
        <v>136.43</v>
      </c>
      <c r="E677">
        <v>349.56252464888178</v>
      </c>
      <c r="F677">
        <v>200.00562334807631</v>
      </c>
      <c r="G677">
        <v>144.76363825581299</v>
      </c>
      <c r="H677">
        <v>-6.6056233480763069</v>
      </c>
      <c r="I677">
        <v>-8.333638255813014</v>
      </c>
      <c r="J677">
        <v>6.1010169967068233</v>
      </c>
      <c r="K677">
        <v>6.0959660389067976</v>
      </c>
      <c r="L677">
        <v>5.0509578000248467E-3</v>
      </c>
    </row>
    <row r="678" spans="1:12" x14ac:dyDescent="0.25">
      <c r="A678" s="1">
        <v>676</v>
      </c>
      <c r="B678">
        <v>84.943061828613281</v>
      </c>
      <c r="C678">
        <v>193.4</v>
      </c>
      <c r="D678">
        <v>136.43</v>
      </c>
      <c r="E678">
        <v>349.56252464888178</v>
      </c>
      <c r="F678">
        <v>200.0542700626998</v>
      </c>
      <c r="G678">
        <v>144.75432672496561</v>
      </c>
      <c r="H678">
        <v>-6.6542700626997657</v>
      </c>
      <c r="I678">
        <v>-8.324326724965573</v>
      </c>
      <c r="J678">
        <v>6.1010169967068233</v>
      </c>
      <c r="K678">
        <v>6.092156010276045</v>
      </c>
      <c r="L678">
        <v>8.8609864307782615E-3</v>
      </c>
    </row>
    <row r="679" spans="1:12" x14ac:dyDescent="0.25">
      <c r="A679" s="1">
        <v>677</v>
      </c>
      <c r="B679">
        <v>85.064534425735474</v>
      </c>
      <c r="C679">
        <v>193.4</v>
      </c>
      <c r="D679">
        <v>136.43</v>
      </c>
      <c r="E679">
        <v>350.29334759066029</v>
      </c>
      <c r="F679">
        <v>200.1023699000782</v>
      </c>
      <c r="G679">
        <v>144.74493059182191</v>
      </c>
      <c r="H679">
        <v>-6.7023699000782244</v>
      </c>
      <c r="I679">
        <v>-8.3149305918218772</v>
      </c>
      <c r="J679">
        <v>6.1137722632899676</v>
      </c>
      <c r="K679">
        <v>6.088379468944952</v>
      </c>
      <c r="L679">
        <v>2.539279434501562E-2</v>
      </c>
    </row>
    <row r="680" spans="1:12" x14ac:dyDescent="0.25">
      <c r="A680" s="1">
        <v>678</v>
      </c>
      <c r="B680">
        <v>85.190889358520508</v>
      </c>
      <c r="C680">
        <v>193.4</v>
      </c>
      <c r="D680">
        <v>136.43</v>
      </c>
      <c r="E680">
        <v>349.56252464888178</v>
      </c>
      <c r="F680">
        <v>200.15233239099669</v>
      </c>
      <c r="G680">
        <v>144.73497051382691</v>
      </c>
      <c r="H680">
        <v>-6.7523323909967132</v>
      </c>
      <c r="I680">
        <v>-8.3049705138269019</v>
      </c>
      <c r="J680">
        <v>6.1010169967068233</v>
      </c>
      <c r="K680">
        <v>6.0844469068218379</v>
      </c>
      <c r="L680">
        <v>1.6570089884985428E-2</v>
      </c>
    </row>
    <row r="681" spans="1:12" x14ac:dyDescent="0.25">
      <c r="A681" s="1">
        <v>679</v>
      </c>
      <c r="B681">
        <v>85.314972400665283</v>
      </c>
      <c r="C681">
        <v>193.4</v>
      </c>
      <c r="D681">
        <v>136.43</v>
      </c>
      <c r="E681">
        <v>349.56252464888178</v>
      </c>
      <c r="F681">
        <v>200.20132638968059</v>
      </c>
      <c r="G681">
        <v>144.7250047165673</v>
      </c>
      <c r="H681">
        <v>-6.801326389680554</v>
      </c>
      <c r="I681">
        <v>-8.2950047165673197</v>
      </c>
      <c r="J681">
        <v>6.1010169967068233</v>
      </c>
      <c r="K681">
        <v>6.0805809655038008</v>
      </c>
      <c r="L681">
        <v>2.0436031203022509E-2</v>
      </c>
    </row>
    <row r="682" spans="1:12" x14ac:dyDescent="0.25">
      <c r="A682" s="1">
        <v>680</v>
      </c>
      <c r="B682">
        <v>85.442128658294678</v>
      </c>
      <c r="C682">
        <v>193.4</v>
      </c>
      <c r="D682">
        <v>136.43</v>
      </c>
      <c r="E682">
        <v>349.56252464888178</v>
      </c>
      <c r="F682">
        <v>200.25146164059831</v>
      </c>
      <c r="G682">
        <v>144.71460217009991</v>
      </c>
      <c r="H682">
        <v>-6.8514616405982736</v>
      </c>
      <c r="I682">
        <v>-8.2846021700998733</v>
      </c>
      <c r="J682">
        <v>6.1010169967068233</v>
      </c>
      <c r="K682">
        <v>6.0766151889255964</v>
      </c>
      <c r="L682">
        <v>2.4401807781226911E-2</v>
      </c>
    </row>
    <row r="683" spans="1:12" x14ac:dyDescent="0.25">
      <c r="A683" s="1">
        <v>681</v>
      </c>
      <c r="B683">
        <v>85.564986705780029</v>
      </c>
      <c r="C683">
        <v>193.4</v>
      </c>
      <c r="D683">
        <v>136.43</v>
      </c>
      <c r="E683">
        <v>349.56252464888178</v>
      </c>
      <c r="F683">
        <v>200.2998326935319</v>
      </c>
      <c r="G683">
        <v>144.70436871161209</v>
      </c>
      <c r="H683">
        <v>-6.899832693531863</v>
      </c>
      <c r="I683">
        <v>-8.2743687116120554</v>
      </c>
      <c r="J683">
        <v>6.1010169967068233</v>
      </c>
      <c r="K683">
        <v>6.0727796486948566</v>
      </c>
      <c r="L683">
        <v>2.8237348011966649E-2</v>
      </c>
    </row>
    <row r="684" spans="1:12" x14ac:dyDescent="0.25">
      <c r="A684" s="1">
        <v>682</v>
      </c>
      <c r="B684">
        <v>85.690152645111084</v>
      </c>
      <c r="C684">
        <v>193.64</v>
      </c>
      <c r="D684">
        <v>136.43</v>
      </c>
      <c r="E684">
        <v>349.42647658143909</v>
      </c>
      <c r="F684">
        <v>200.3490420828299</v>
      </c>
      <c r="G684">
        <v>144.6937585884103</v>
      </c>
      <c r="H684">
        <v>-6.7090420828299386</v>
      </c>
      <c r="I684">
        <v>-8.2637585884102691</v>
      </c>
      <c r="J684">
        <v>6.0986425099889718</v>
      </c>
      <c r="K684">
        <v>6.0688683133516799</v>
      </c>
      <c r="L684">
        <v>2.9774196637291968E-2</v>
      </c>
    </row>
    <row r="685" spans="1:12" x14ac:dyDescent="0.25">
      <c r="A685" s="1">
        <v>683</v>
      </c>
      <c r="B685">
        <v>85.815140724182129</v>
      </c>
      <c r="C685">
        <v>193.64</v>
      </c>
      <c r="D685">
        <v>136.43</v>
      </c>
      <c r="E685">
        <v>350.16643603579291</v>
      </c>
      <c r="F685">
        <v>200.39811065107341</v>
      </c>
      <c r="G685">
        <v>144.68297785959689</v>
      </c>
      <c r="H685">
        <v>-6.7581106510734514</v>
      </c>
      <c r="I685">
        <v>-8.2529778595968537</v>
      </c>
      <c r="J685">
        <v>6.1115572387987056</v>
      </c>
      <c r="K685">
        <v>6.0649588790797297</v>
      </c>
      <c r="L685">
        <v>4.6598359718976752E-2</v>
      </c>
    </row>
    <row r="686" spans="1:12" x14ac:dyDescent="0.25">
      <c r="A686" s="1">
        <v>684</v>
      </c>
      <c r="B686">
        <v>85.93785834312439</v>
      </c>
      <c r="C686">
        <v>193.4</v>
      </c>
      <c r="D686">
        <v>136.43</v>
      </c>
      <c r="E686">
        <v>350.29334759066029</v>
      </c>
      <c r="F686">
        <v>200.44621886869331</v>
      </c>
      <c r="G686">
        <v>144.67221250710909</v>
      </c>
      <c r="H686">
        <v>-7.046218868693245</v>
      </c>
      <c r="I686">
        <v>-8.2422125071090875</v>
      </c>
      <c r="J686">
        <v>6.1137722632899676</v>
      </c>
      <c r="K686">
        <v>6.0611170175333298</v>
      </c>
      <c r="L686">
        <v>5.2655245756637832E-2</v>
      </c>
    </row>
    <row r="687" spans="1:12" x14ac:dyDescent="0.25">
      <c r="A687" s="1">
        <v>685</v>
      </c>
      <c r="B687">
        <v>86.065752744674683</v>
      </c>
      <c r="C687">
        <v>193.64</v>
      </c>
      <c r="D687">
        <v>136.43</v>
      </c>
      <c r="E687">
        <v>349.42647658143909</v>
      </c>
      <c r="F687">
        <v>200.4962836749956</v>
      </c>
      <c r="G687">
        <v>144.66080281457559</v>
      </c>
      <c r="H687">
        <v>-6.8562836749956091</v>
      </c>
      <c r="I687">
        <v>-8.2308028145755543</v>
      </c>
      <c r="J687">
        <v>6.0986425099889718</v>
      </c>
      <c r="K687">
        <v>6.0571095768763987</v>
      </c>
      <c r="L687">
        <v>4.1532933112573112E-2</v>
      </c>
    </row>
    <row r="688" spans="1:12" x14ac:dyDescent="0.25">
      <c r="A688" s="1">
        <v>686</v>
      </c>
      <c r="B688">
        <v>86.191744804382324</v>
      </c>
      <c r="C688">
        <v>194.13</v>
      </c>
      <c r="D688">
        <v>136.43</v>
      </c>
      <c r="E688">
        <v>349.14358665193782</v>
      </c>
      <c r="F688">
        <v>200.54553103589211</v>
      </c>
      <c r="G688">
        <v>144.64937307711699</v>
      </c>
      <c r="H688">
        <v>-6.4155310358920588</v>
      </c>
      <c r="I688">
        <v>-8.2193730771169839</v>
      </c>
      <c r="J688">
        <v>6.0937051492984393</v>
      </c>
      <c r="K688">
        <v>6.0531583588411744</v>
      </c>
      <c r="L688">
        <v>4.0546790457264947E-2</v>
      </c>
    </row>
    <row r="689" spans="1:12" x14ac:dyDescent="0.25">
      <c r="A689" s="1">
        <v>687</v>
      </c>
      <c r="B689">
        <v>86.315038204193115</v>
      </c>
      <c r="C689">
        <v>194.38</v>
      </c>
      <c r="D689">
        <v>136.43</v>
      </c>
      <c r="E689">
        <v>347.95742485711497</v>
      </c>
      <c r="F689">
        <v>200.59365356138639</v>
      </c>
      <c r="G689">
        <v>144.63800589986721</v>
      </c>
      <c r="H689">
        <v>-6.2136535613863657</v>
      </c>
      <c r="I689">
        <v>-8.208005899867203</v>
      </c>
      <c r="J689">
        <v>6.0730027205174171</v>
      </c>
      <c r="K689">
        <v>6.0492886360032072</v>
      </c>
      <c r="L689">
        <v>2.3714084514209869E-2</v>
      </c>
    </row>
    <row r="690" spans="1:12" x14ac:dyDescent="0.25">
      <c r="A690" s="1">
        <v>688</v>
      </c>
      <c r="B690">
        <v>86.440755128860474</v>
      </c>
      <c r="C690">
        <v>194.62</v>
      </c>
      <c r="D690">
        <v>136.43</v>
      </c>
      <c r="E690">
        <v>348.5412476541228</v>
      </c>
      <c r="F690">
        <v>200.64265064495939</v>
      </c>
      <c r="G690">
        <v>144.62622972107121</v>
      </c>
      <c r="H690">
        <v>-6.0226506449593558</v>
      </c>
      <c r="I690">
        <v>-8.1962297210712336</v>
      </c>
      <c r="J690">
        <v>6.0831923505734053</v>
      </c>
      <c r="K690">
        <v>6.0453397701600444</v>
      </c>
      <c r="L690">
        <v>3.7852580413360933E-2</v>
      </c>
    </row>
    <row r="691" spans="1:12" x14ac:dyDescent="0.25">
      <c r="A691" s="1">
        <v>689</v>
      </c>
      <c r="B691">
        <v>86.564583778381348</v>
      </c>
      <c r="C691">
        <v>194.62</v>
      </c>
      <c r="D691">
        <v>136.43</v>
      </c>
      <c r="E691">
        <v>346.32869286780419</v>
      </c>
      <c r="F691">
        <v>200.69084127009131</v>
      </c>
      <c r="G691">
        <v>144.6144473254767</v>
      </c>
      <c r="H691">
        <v>-6.0708412700912788</v>
      </c>
      <c r="I691">
        <v>-8.1844473254766967</v>
      </c>
      <c r="J691">
        <v>6.0445759846713862</v>
      </c>
      <c r="K691">
        <v>6.0414472945990774</v>
      </c>
      <c r="L691">
        <v>3.1286900723088711E-3</v>
      </c>
    </row>
    <row r="692" spans="1:12" x14ac:dyDescent="0.25">
      <c r="A692" s="1">
        <v>690</v>
      </c>
      <c r="B692">
        <v>86.693764925003052</v>
      </c>
      <c r="C692">
        <v>194.38</v>
      </c>
      <c r="D692">
        <v>136.43</v>
      </c>
      <c r="E692">
        <v>346.50426671920422</v>
      </c>
      <c r="F692">
        <v>200.74104026712931</v>
      </c>
      <c r="G692">
        <v>144.60196205241451</v>
      </c>
      <c r="H692">
        <v>-6.3610402671292832</v>
      </c>
      <c r="I692">
        <v>-8.1719620524144716</v>
      </c>
      <c r="J692">
        <v>6.0476403264587226</v>
      </c>
      <c r="K692">
        <v>6.0373836011844908</v>
      </c>
      <c r="L692">
        <v>1.0256725274231829E-2</v>
      </c>
    </row>
    <row r="693" spans="1:12" x14ac:dyDescent="0.25">
      <c r="A693" s="1">
        <v>691</v>
      </c>
      <c r="B693">
        <v>86.817592859268188</v>
      </c>
      <c r="C693">
        <v>194.87</v>
      </c>
      <c r="D693">
        <v>136.43</v>
      </c>
      <c r="E693">
        <v>346.32869286780419</v>
      </c>
      <c r="F693">
        <v>200.78908738754259</v>
      </c>
      <c r="G693">
        <v>144.58980867934631</v>
      </c>
      <c r="H693">
        <v>-5.9190873875426178</v>
      </c>
      <c r="I693">
        <v>-8.1598086793462983</v>
      </c>
      <c r="J693">
        <v>6.0445759846713862</v>
      </c>
      <c r="K693">
        <v>6.0334855826190807</v>
      </c>
      <c r="L693">
        <v>1.1090402052305491E-2</v>
      </c>
    </row>
    <row r="694" spans="1:12" x14ac:dyDescent="0.25">
      <c r="A694" s="1">
        <v>692</v>
      </c>
      <c r="B694">
        <v>86.940293073654175</v>
      </c>
      <c r="C694">
        <v>194.87</v>
      </c>
      <c r="D694">
        <v>136.43</v>
      </c>
      <c r="E694">
        <v>346.32869286780419</v>
      </c>
      <c r="F694">
        <v>200.83662768189811</v>
      </c>
      <c r="G694">
        <v>144.57758697600559</v>
      </c>
      <c r="H694">
        <v>-5.9666276818981316</v>
      </c>
      <c r="I694">
        <v>-8.1475869760056128</v>
      </c>
      <c r="J694">
        <v>6.0445759846713862</v>
      </c>
      <c r="K694">
        <v>6.0296205505255527</v>
      </c>
      <c r="L694">
        <v>1.4955434145833561E-2</v>
      </c>
    </row>
    <row r="695" spans="1:12" x14ac:dyDescent="0.25">
      <c r="A695" s="1">
        <v>693</v>
      </c>
      <c r="B695">
        <v>87.064551591873169</v>
      </c>
      <c r="C695">
        <v>194.87</v>
      </c>
      <c r="D695">
        <v>136.43</v>
      </c>
      <c r="E695">
        <v>346.32869286780419</v>
      </c>
      <c r="F695">
        <v>200.8847014131949</v>
      </c>
      <c r="G695">
        <v>144.56502852847549</v>
      </c>
      <c r="H695">
        <v>-6.0147014131949277</v>
      </c>
      <c r="I695">
        <v>-8.1350285284754875</v>
      </c>
      <c r="J695">
        <v>6.0445759846713862</v>
      </c>
      <c r="K695">
        <v>6.0257039985483516</v>
      </c>
      <c r="L695">
        <v>1.8871986123033761E-2</v>
      </c>
    </row>
    <row r="696" spans="1:12" x14ac:dyDescent="0.25">
      <c r="A696" s="1">
        <v>694</v>
      </c>
      <c r="B696">
        <v>87.189693689346313</v>
      </c>
      <c r="C696">
        <v>194.87</v>
      </c>
      <c r="D696">
        <v>136.43</v>
      </c>
      <c r="E696">
        <v>346.32869286780419</v>
      </c>
      <c r="F696">
        <v>200.9330453834408</v>
      </c>
      <c r="G696">
        <v>144.55219623247919</v>
      </c>
      <c r="H696">
        <v>-6.063045383440766</v>
      </c>
      <c r="I696">
        <v>-8.1221962324791548</v>
      </c>
      <c r="J696">
        <v>6.0445759846713862</v>
      </c>
      <c r="K696">
        <v>6.0217572404062834</v>
      </c>
      <c r="L696">
        <v>2.2818744265102889E-2</v>
      </c>
    </row>
    <row r="697" spans="1:12" x14ac:dyDescent="0.25">
      <c r="A697" s="1">
        <v>695</v>
      </c>
      <c r="B697">
        <v>87.315647602081299</v>
      </c>
      <c r="C697">
        <v>194.87</v>
      </c>
      <c r="D697">
        <v>136.43</v>
      </c>
      <c r="E697">
        <v>346.32869286780419</v>
      </c>
      <c r="F697">
        <v>200.98163033287301</v>
      </c>
      <c r="G697">
        <v>144.53909376510489</v>
      </c>
      <c r="H697">
        <v>-6.1116303328730064</v>
      </c>
      <c r="I697">
        <v>-8.1090937651048591</v>
      </c>
      <c r="J697">
        <v>6.0445759846713862</v>
      </c>
      <c r="K697">
        <v>6.0177826132203052</v>
      </c>
      <c r="L697">
        <v>2.6793371451081072E-2</v>
      </c>
    </row>
    <row r="698" spans="1:12" x14ac:dyDescent="0.25">
      <c r="A698" s="1">
        <v>696</v>
      </c>
      <c r="B698">
        <v>87.436888217926025</v>
      </c>
      <c r="C698">
        <v>194.87</v>
      </c>
      <c r="D698">
        <v>136.43</v>
      </c>
      <c r="E698">
        <v>346.32869286780419</v>
      </c>
      <c r="F698">
        <v>201.02832829175901</v>
      </c>
      <c r="G698">
        <v>144.52630454429169</v>
      </c>
      <c r="H698">
        <v>-6.1583282917590054</v>
      </c>
      <c r="I698">
        <v>-8.0963045442916837</v>
      </c>
      <c r="J698">
        <v>6.0445759846713862</v>
      </c>
      <c r="K698">
        <v>6.0139546874714576</v>
      </c>
      <c r="L698">
        <v>3.062129719992868E-2</v>
      </c>
    </row>
    <row r="699" spans="1:12" x14ac:dyDescent="0.25">
      <c r="A699" s="1">
        <v>697</v>
      </c>
      <c r="B699">
        <v>87.565160036087036</v>
      </c>
      <c r="C699">
        <v>195.11</v>
      </c>
      <c r="D699">
        <v>136.43</v>
      </c>
      <c r="E699">
        <v>343.9509952074668</v>
      </c>
      <c r="F699">
        <v>201.07766078285599</v>
      </c>
      <c r="G699">
        <v>144.51258462951901</v>
      </c>
      <c r="H699">
        <v>-5.967660782855944</v>
      </c>
      <c r="I699">
        <v>-8.0825846295189763</v>
      </c>
      <c r="J699">
        <v>6.0030773318815323</v>
      </c>
      <c r="K699">
        <v>6.0099027194633541</v>
      </c>
      <c r="L699">
        <v>-6.825387581821829E-3</v>
      </c>
    </row>
    <row r="700" spans="1:12" x14ac:dyDescent="0.25">
      <c r="A700" s="1">
        <v>698</v>
      </c>
      <c r="B700">
        <v>87.684560060501099</v>
      </c>
      <c r="C700">
        <v>195.11</v>
      </c>
      <c r="D700">
        <v>136.43</v>
      </c>
      <c r="E700">
        <v>343.2287761813696</v>
      </c>
      <c r="F700">
        <v>201.12351311208329</v>
      </c>
      <c r="G700">
        <v>144.4996390879482</v>
      </c>
      <c r="H700">
        <v>-6.0135131120833307</v>
      </c>
      <c r="I700">
        <v>-8.0696390879481896</v>
      </c>
      <c r="J700">
        <v>5.9904722319555894</v>
      </c>
      <c r="K700">
        <v>6.006129223869678</v>
      </c>
      <c r="L700">
        <v>-1.565699191408854E-2</v>
      </c>
    </row>
    <row r="701" spans="1:12" x14ac:dyDescent="0.25">
      <c r="A701" s="1">
        <v>699</v>
      </c>
      <c r="B701">
        <v>87.813509941101074</v>
      </c>
      <c r="C701">
        <v>195.36</v>
      </c>
      <c r="D701">
        <v>136.43</v>
      </c>
      <c r="E701">
        <v>343.00917670801391</v>
      </c>
      <c r="F701">
        <v>201.17295894711711</v>
      </c>
      <c r="G701">
        <v>144.4854691946588</v>
      </c>
      <c r="H701">
        <v>-5.8129589471170959</v>
      </c>
      <c r="I701">
        <v>-8.055469194658798</v>
      </c>
      <c r="J701">
        <v>5.986639498109886</v>
      </c>
      <c r="K701">
        <v>6.0020521160081843</v>
      </c>
      <c r="L701">
        <v>-1.541261789829829E-2</v>
      </c>
    </row>
    <row r="702" spans="1:12" x14ac:dyDescent="0.25">
      <c r="A702" s="1">
        <v>700</v>
      </c>
      <c r="B702">
        <v>87.935357570648193</v>
      </c>
      <c r="C702">
        <v>195.36</v>
      </c>
      <c r="D702">
        <v>136.43</v>
      </c>
      <c r="E702">
        <v>343.00917670801391</v>
      </c>
      <c r="F702">
        <v>201.21961087503499</v>
      </c>
      <c r="G702">
        <v>144.47189953392481</v>
      </c>
      <c r="H702">
        <v>-5.8596108750349458</v>
      </c>
      <c r="I702">
        <v>-8.041899533924834</v>
      </c>
      <c r="J702">
        <v>5.986639498109886</v>
      </c>
      <c r="K702">
        <v>5.9981979649098074</v>
      </c>
      <c r="L702">
        <v>-1.1558466799921341E-2</v>
      </c>
    </row>
    <row r="703" spans="1:12" x14ac:dyDescent="0.25">
      <c r="A703" s="1">
        <v>701</v>
      </c>
      <c r="B703">
        <v>88.060649394989014</v>
      </c>
      <c r="C703">
        <v>195.36</v>
      </c>
      <c r="D703">
        <v>136.43</v>
      </c>
      <c r="E703">
        <v>343.2287761813696</v>
      </c>
      <c r="F703">
        <v>201.26750992622431</v>
      </c>
      <c r="G703">
        <v>144.4577637916766</v>
      </c>
      <c r="H703">
        <v>-5.9075099262242929</v>
      </c>
      <c r="I703">
        <v>-8.0277637916765912</v>
      </c>
      <c r="J703">
        <v>5.9904722319555894</v>
      </c>
      <c r="K703">
        <v>5.9942333700871879</v>
      </c>
      <c r="L703">
        <v>-3.7611381315985071E-3</v>
      </c>
    </row>
    <row r="704" spans="1:12" x14ac:dyDescent="0.25">
      <c r="A704" s="1">
        <v>702</v>
      </c>
      <c r="B704">
        <v>88.200104475021362</v>
      </c>
      <c r="C704">
        <v>195.36</v>
      </c>
      <c r="D704">
        <v>136.43</v>
      </c>
      <c r="E704">
        <v>343.2287761813696</v>
      </c>
      <c r="F704">
        <v>201.32073817473031</v>
      </c>
      <c r="G704">
        <v>144.44181260109031</v>
      </c>
      <c r="H704">
        <v>-5.9607381747302384</v>
      </c>
      <c r="I704">
        <v>-8.0118126010903268</v>
      </c>
      <c r="J704">
        <v>5.9904722319555894</v>
      </c>
      <c r="K704">
        <v>5.9898189682915381</v>
      </c>
      <c r="L704">
        <v>6.5326366405127345E-4</v>
      </c>
    </row>
    <row r="705" spans="1:12" x14ac:dyDescent="0.25">
      <c r="A705" s="1">
        <v>703</v>
      </c>
      <c r="B705">
        <v>88.32392406463623</v>
      </c>
      <c r="C705">
        <v>195.36</v>
      </c>
      <c r="D705">
        <v>136.43</v>
      </c>
      <c r="E705">
        <v>343.2287761813696</v>
      </c>
      <c r="F705">
        <v>201.3679230571515</v>
      </c>
      <c r="G705">
        <v>144.4274578776608</v>
      </c>
      <c r="H705">
        <v>-6.0079230571515154</v>
      </c>
      <c r="I705">
        <v>-7.9974578776607927</v>
      </c>
      <c r="J705">
        <v>5.9904722319555894</v>
      </c>
      <c r="K705">
        <v>5.9858981859475877</v>
      </c>
      <c r="L705">
        <v>4.5740460080017087E-3</v>
      </c>
    </row>
    <row r="706" spans="1:12" x14ac:dyDescent="0.25">
      <c r="A706" s="1">
        <v>704</v>
      </c>
      <c r="B706">
        <v>88.450298309326172</v>
      </c>
      <c r="C706">
        <v>195.36</v>
      </c>
      <c r="D706">
        <v>136.43</v>
      </c>
      <c r="E706">
        <v>343.2287761813696</v>
      </c>
      <c r="F706">
        <v>201.41600815792739</v>
      </c>
      <c r="G706">
        <v>144.41262089941719</v>
      </c>
      <c r="H706">
        <v>-6.0560081579273506</v>
      </c>
      <c r="I706">
        <v>-7.9826208994172134</v>
      </c>
      <c r="J706">
        <v>5.9904722319555894</v>
      </c>
      <c r="K706">
        <v>5.9818953614445167</v>
      </c>
      <c r="L706">
        <v>8.5768705110726984E-3</v>
      </c>
    </row>
    <row r="707" spans="1:12" x14ac:dyDescent="0.25">
      <c r="A707" s="1">
        <v>705</v>
      </c>
      <c r="B707">
        <v>88.560221433639526</v>
      </c>
      <c r="C707">
        <v>195.36</v>
      </c>
      <c r="D707">
        <v>135.94</v>
      </c>
      <c r="E707">
        <v>344.67848992513518</v>
      </c>
      <c r="F707">
        <v>201.45777336734599</v>
      </c>
      <c r="G707">
        <v>144.39956256708621</v>
      </c>
      <c r="H707">
        <v>-6.0977733673459511</v>
      </c>
      <c r="I707">
        <v>-8.4595625670861523</v>
      </c>
      <c r="J707">
        <v>6.0157745099957127</v>
      </c>
      <c r="K707">
        <v>5.9784127702468606</v>
      </c>
      <c r="L707">
        <v>3.7361739748851257E-2</v>
      </c>
    </row>
    <row r="708" spans="1:12" x14ac:dyDescent="0.25">
      <c r="A708" s="1">
        <v>706</v>
      </c>
      <c r="B708">
        <v>88.69690990447998</v>
      </c>
      <c r="C708">
        <v>195.36</v>
      </c>
      <c r="D708">
        <v>136.19</v>
      </c>
      <c r="E708">
        <v>343.9509952074668</v>
      </c>
      <c r="F708">
        <v>201.50962974242819</v>
      </c>
      <c r="G708">
        <v>144.38312644335781</v>
      </c>
      <c r="H708">
        <v>-6.1496297424282034</v>
      </c>
      <c r="I708">
        <v>-8.1931264433577837</v>
      </c>
      <c r="J708">
        <v>6.0030773318815323</v>
      </c>
      <c r="K708">
        <v>5.9740812318664291</v>
      </c>
      <c r="L708">
        <v>2.899610001510311E-2</v>
      </c>
    </row>
    <row r="709" spans="1:12" x14ac:dyDescent="0.25">
      <c r="A709" s="1">
        <v>707</v>
      </c>
      <c r="B709">
        <v>88.82172966003418</v>
      </c>
      <c r="C709">
        <v>195.36</v>
      </c>
      <c r="D709">
        <v>136.19</v>
      </c>
      <c r="E709">
        <v>343.9509952074668</v>
      </c>
      <c r="F709">
        <v>201.5569075029621</v>
      </c>
      <c r="G709">
        <v>144.36792565065861</v>
      </c>
      <c r="H709">
        <v>-6.196907502962091</v>
      </c>
      <c r="I709">
        <v>-8.1779256506585796</v>
      </c>
      <c r="J709">
        <v>6.0030773318815323</v>
      </c>
      <c r="K709">
        <v>5.9701249943708063</v>
      </c>
      <c r="L709">
        <v>3.2952337510725897E-2</v>
      </c>
    </row>
    <row r="710" spans="1:12" x14ac:dyDescent="0.25">
      <c r="A710" s="1">
        <v>708</v>
      </c>
      <c r="B710">
        <v>88.950189352035522</v>
      </c>
      <c r="C710">
        <v>195.36</v>
      </c>
      <c r="D710">
        <v>136.19</v>
      </c>
      <c r="E710">
        <v>343.9509952074668</v>
      </c>
      <c r="F710">
        <v>201.6054882158796</v>
      </c>
      <c r="G710">
        <v>144.35209047634649</v>
      </c>
      <c r="H710">
        <v>-6.2454882158795897</v>
      </c>
      <c r="I710">
        <v>-8.1620904763464921</v>
      </c>
      <c r="J710">
        <v>6.0030773318815323</v>
      </c>
      <c r="K710">
        <v>5.9660527139939781</v>
      </c>
      <c r="L710">
        <v>3.7024617887554179E-2</v>
      </c>
    </row>
    <row r="711" spans="1:12" x14ac:dyDescent="0.25">
      <c r="A711" s="1">
        <v>709</v>
      </c>
      <c r="B711">
        <v>89.075727939605713</v>
      </c>
      <c r="C711">
        <v>195.36</v>
      </c>
      <c r="D711">
        <v>135.94</v>
      </c>
      <c r="E711">
        <v>344.67848992513518</v>
      </c>
      <c r="F711">
        <v>201.6528899255693</v>
      </c>
      <c r="G711">
        <v>144.33642819714041</v>
      </c>
      <c r="H711">
        <v>-6.2928899255693116</v>
      </c>
      <c r="I711">
        <v>-8.3964281971404091</v>
      </c>
      <c r="J711">
        <v>6.0157745099957127</v>
      </c>
      <c r="K711">
        <v>5.9620725021175076</v>
      </c>
      <c r="L711">
        <v>5.3702007878205123E-2</v>
      </c>
    </row>
    <row r="712" spans="1:12" x14ac:dyDescent="0.25">
      <c r="A712" s="1">
        <v>710</v>
      </c>
      <c r="B712">
        <v>89.195704698562622</v>
      </c>
      <c r="C712">
        <v>195.36</v>
      </c>
      <c r="D712">
        <v>136.19</v>
      </c>
      <c r="E712">
        <v>343.9509952074668</v>
      </c>
      <c r="F712">
        <v>201.69812285270851</v>
      </c>
      <c r="G712">
        <v>144.321286986594</v>
      </c>
      <c r="H712">
        <v>-6.3381228527085227</v>
      </c>
      <c r="I712">
        <v>-8.1312869865940058</v>
      </c>
      <c r="J712">
        <v>6.0030773318815323</v>
      </c>
      <c r="K712">
        <v>5.9582682515162766</v>
      </c>
      <c r="L712">
        <v>4.4809080365254772E-2</v>
      </c>
    </row>
    <row r="713" spans="1:12" x14ac:dyDescent="0.25">
      <c r="A713" s="1">
        <v>711</v>
      </c>
      <c r="B713">
        <v>89.322343349456787</v>
      </c>
      <c r="C713">
        <v>195.36</v>
      </c>
      <c r="D713">
        <v>135.94</v>
      </c>
      <c r="E713">
        <v>344.67848992513518</v>
      </c>
      <c r="F713">
        <v>201.74579448404231</v>
      </c>
      <c r="G713">
        <v>144.3051218922929</v>
      </c>
      <c r="H713">
        <v>-6.3857944840422931</v>
      </c>
      <c r="I713">
        <v>-8.3651218922929331</v>
      </c>
      <c r="J713">
        <v>6.0157745099957127</v>
      </c>
      <c r="K713">
        <v>5.9542524861066433</v>
      </c>
      <c r="L713">
        <v>6.1522023889069473E-2</v>
      </c>
    </row>
    <row r="714" spans="1:12" x14ac:dyDescent="0.25">
      <c r="A714" s="1">
        <v>712</v>
      </c>
      <c r="B714">
        <v>89.447207450866699</v>
      </c>
      <c r="C714">
        <v>195.36</v>
      </c>
      <c r="D714">
        <v>135.94</v>
      </c>
      <c r="E714">
        <v>344.67848992513518</v>
      </c>
      <c r="F714">
        <v>201.79272470797989</v>
      </c>
      <c r="G714">
        <v>144.28899925658939</v>
      </c>
      <c r="H714">
        <v>-6.4327247079799008</v>
      </c>
      <c r="I714">
        <v>-8.3489992565894511</v>
      </c>
      <c r="J714">
        <v>6.0157745099957127</v>
      </c>
      <c r="K714">
        <v>5.9502928349651372</v>
      </c>
      <c r="L714">
        <v>6.5481675030575559E-2</v>
      </c>
    </row>
    <row r="715" spans="1:12" x14ac:dyDescent="0.25">
      <c r="A715" s="1">
        <v>713</v>
      </c>
      <c r="B715">
        <v>89.570952177047729</v>
      </c>
      <c r="C715">
        <v>195.6</v>
      </c>
      <c r="D715">
        <v>136.19</v>
      </c>
      <c r="E715">
        <v>343.00917670801391</v>
      </c>
      <c r="F715">
        <v>201.8391622378592</v>
      </c>
      <c r="G715">
        <v>144.27284094651219</v>
      </c>
      <c r="H715">
        <v>-6.2391622378591762</v>
      </c>
      <c r="I715">
        <v>-8.0828409465122206</v>
      </c>
      <c r="J715">
        <v>5.986639498109886</v>
      </c>
      <c r="K715">
        <v>5.9463686476126956</v>
      </c>
      <c r="L715">
        <v>4.027085049719048E-2</v>
      </c>
    </row>
    <row r="716" spans="1:12" x14ac:dyDescent="0.25">
      <c r="A716" s="1">
        <v>714</v>
      </c>
      <c r="B716">
        <v>89.694978713989258</v>
      </c>
      <c r="C716">
        <v>195.84</v>
      </c>
      <c r="D716">
        <v>135.94</v>
      </c>
      <c r="E716">
        <v>341.56505117707798</v>
      </c>
      <c r="F716">
        <v>201.8856335535994</v>
      </c>
      <c r="G716">
        <v>144.2564659262629</v>
      </c>
      <c r="H716">
        <v>-6.0456335535994006</v>
      </c>
      <c r="I716">
        <v>-8.3164659262628788</v>
      </c>
      <c r="J716">
        <v>5.9614347527829441</v>
      </c>
      <c r="K716">
        <v>5.9424356097347539</v>
      </c>
      <c r="L716">
        <v>1.899914304819017E-2</v>
      </c>
    </row>
    <row r="717" spans="1:12" x14ac:dyDescent="0.25">
      <c r="A717" s="1">
        <v>715</v>
      </c>
      <c r="B717">
        <v>89.820014238357544</v>
      </c>
      <c r="C717">
        <v>196.09</v>
      </c>
      <c r="D717">
        <v>135.94</v>
      </c>
      <c r="E717">
        <v>341.32329826780989</v>
      </c>
      <c r="F717">
        <v>201.93240992043249</v>
      </c>
      <c r="G717">
        <v>144.23977547276709</v>
      </c>
      <c r="H717">
        <v>-5.8424099204324591</v>
      </c>
      <c r="I717">
        <v>-8.2997754727671236</v>
      </c>
      <c r="J717">
        <v>5.9572153685399396</v>
      </c>
      <c r="K717">
        <v>5.9384707842326856</v>
      </c>
      <c r="L717">
        <v>1.8744584307254009E-2</v>
      </c>
    </row>
    <row r="718" spans="1:12" x14ac:dyDescent="0.25">
      <c r="A718" s="1">
        <v>716</v>
      </c>
      <c r="B718">
        <v>89.946588039398193</v>
      </c>
      <c r="C718">
        <v>196.33</v>
      </c>
      <c r="D718">
        <v>135.94</v>
      </c>
      <c r="E718">
        <v>339.35300917502963</v>
      </c>
      <c r="F718">
        <v>201.97968703020209</v>
      </c>
      <c r="G718">
        <v>144.22269344118641</v>
      </c>
      <c r="H718">
        <v>-5.6496870302021307</v>
      </c>
      <c r="I718">
        <v>-8.2826934411864386</v>
      </c>
      <c r="J718">
        <v>5.9228273366547928</v>
      </c>
      <c r="K718">
        <v>5.9344575187582764</v>
      </c>
      <c r="L718">
        <v>-1.163018210348365E-2</v>
      </c>
    </row>
    <row r="719" spans="1:12" x14ac:dyDescent="0.25">
      <c r="A719" s="1">
        <v>717</v>
      </c>
      <c r="B719">
        <v>90.07428240776062</v>
      </c>
      <c r="C719">
        <v>196.33</v>
      </c>
      <c r="D719">
        <v>135.94</v>
      </c>
      <c r="E719">
        <v>341.07535558394869</v>
      </c>
      <c r="F719">
        <v>202.02730641927789</v>
      </c>
      <c r="G719">
        <v>144.2052704174682</v>
      </c>
      <c r="H719">
        <v>-5.6973064192779077</v>
      </c>
      <c r="I719">
        <v>-8.265270417468173</v>
      </c>
      <c r="J719">
        <v>5.9528879523503324</v>
      </c>
      <c r="K719">
        <v>5.9304091965922456</v>
      </c>
      <c r="L719">
        <v>2.247875575808678E-2</v>
      </c>
    </row>
    <row r="720" spans="1:12" x14ac:dyDescent="0.25">
      <c r="A720" s="1">
        <v>718</v>
      </c>
      <c r="B720">
        <v>90.194620847702026</v>
      </c>
      <c r="C720">
        <v>196.09</v>
      </c>
      <c r="D720">
        <v>135.44999999999999</v>
      </c>
      <c r="E720">
        <v>341.32329826780989</v>
      </c>
      <c r="F720">
        <v>202.07211247636789</v>
      </c>
      <c r="G720">
        <v>144.18867671489519</v>
      </c>
      <c r="H720">
        <v>-5.982112476367945</v>
      </c>
      <c r="I720">
        <v>-8.7386767148952345</v>
      </c>
      <c r="J720">
        <v>5.9572153685399396</v>
      </c>
      <c r="K720">
        <v>5.9265946321849148</v>
      </c>
      <c r="L720">
        <v>3.0620736355025709E-2</v>
      </c>
    </row>
    <row r="721" spans="1:12" x14ac:dyDescent="0.25">
      <c r="A721" s="1">
        <v>719</v>
      </c>
      <c r="B721">
        <v>90.322884798049927</v>
      </c>
      <c r="C721">
        <v>196.33</v>
      </c>
      <c r="D721">
        <v>135.44999999999999</v>
      </c>
      <c r="E721">
        <v>341.07535558394869</v>
      </c>
      <c r="F721">
        <v>202.11979441777279</v>
      </c>
      <c r="G721">
        <v>144.1708040043811</v>
      </c>
      <c r="H721">
        <v>-5.7897944177727538</v>
      </c>
      <c r="I721">
        <v>-8.7208040043810797</v>
      </c>
      <c r="J721">
        <v>5.9528879523503324</v>
      </c>
      <c r="K721">
        <v>5.9225295533244067</v>
      </c>
      <c r="L721">
        <v>3.0358399025925738E-2</v>
      </c>
    </row>
    <row r="722" spans="1:12" x14ac:dyDescent="0.25">
      <c r="A722" s="1">
        <v>720</v>
      </c>
      <c r="B722">
        <v>90.445810317993164</v>
      </c>
      <c r="C722">
        <v>196.33</v>
      </c>
      <c r="D722">
        <v>135.44999999999999</v>
      </c>
      <c r="E722">
        <v>341.07535558394869</v>
      </c>
      <c r="F722">
        <v>202.165419058986</v>
      </c>
      <c r="G722">
        <v>144.1534950215873</v>
      </c>
      <c r="H722">
        <v>-5.8354190589859911</v>
      </c>
      <c r="I722">
        <v>-8.7034950215873437</v>
      </c>
      <c r="J722">
        <v>5.9528879523503324</v>
      </c>
      <c r="K722">
        <v>5.9186344754741151</v>
      </c>
      <c r="L722">
        <v>3.425347687621727E-2</v>
      </c>
    </row>
    <row r="723" spans="1:12" x14ac:dyDescent="0.25">
      <c r="A723" s="1">
        <v>721</v>
      </c>
      <c r="B723">
        <v>90.570634126663208</v>
      </c>
      <c r="C723">
        <v>196.33</v>
      </c>
      <c r="D723">
        <v>135.44999999999999</v>
      </c>
      <c r="E723">
        <v>339.88741171092448</v>
      </c>
      <c r="F723">
        <v>202.21167533302921</v>
      </c>
      <c r="G723">
        <v>144.13573842941679</v>
      </c>
      <c r="H723">
        <v>-5.8816753330291647</v>
      </c>
      <c r="I723">
        <v>-8.6857384294168583</v>
      </c>
      <c r="J723">
        <v>5.9321544204371666</v>
      </c>
      <c r="K723">
        <v>5.9146801787825796</v>
      </c>
      <c r="L723">
        <v>1.7474241654586109E-2</v>
      </c>
    </row>
    <row r="724" spans="1:12" x14ac:dyDescent="0.25">
      <c r="A724" s="1">
        <v>722</v>
      </c>
      <c r="B724">
        <v>90.694397211074829</v>
      </c>
      <c r="C724">
        <v>196.58</v>
      </c>
      <c r="D724">
        <v>135.44999999999999</v>
      </c>
      <c r="E724">
        <v>339.62356478616363</v>
      </c>
      <c r="F724">
        <v>202.25746590657721</v>
      </c>
      <c r="G724">
        <v>144.11795345116809</v>
      </c>
      <c r="H724">
        <v>-5.6774659065772246</v>
      </c>
      <c r="I724">
        <v>-8.6679534511681595</v>
      </c>
      <c r="J724">
        <v>5.927549422878827</v>
      </c>
      <c r="K724">
        <v>5.9107605292270016</v>
      </c>
      <c r="L724">
        <v>1.678889365182545E-2</v>
      </c>
    </row>
    <row r="725" spans="1:12" x14ac:dyDescent="0.25">
      <c r="A725" s="1">
        <v>723</v>
      </c>
      <c r="B725">
        <v>90.818016529083252</v>
      </c>
      <c r="C725">
        <v>196.58</v>
      </c>
      <c r="D725">
        <v>135.44999999999999</v>
      </c>
      <c r="E725">
        <v>339.88741171092448</v>
      </c>
      <c r="F725">
        <v>202.30313102904131</v>
      </c>
      <c r="G725">
        <v>144.10001103981199</v>
      </c>
      <c r="H725">
        <v>-5.7231310290413262</v>
      </c>
      <c r="I725">
        <v>-8.6500110398120285</v>
      </c>
      <c r="J725">
        <v>5.9321544204371666</v>
      </c>
      <c r="K725">
        <v>5.9068465881786114</v>
      </c>
      <c r="L725">
        <v>2.530783225855604E-2</v>
      </c>
    </row>
    <row r="726" spans="1:12" x14ac:dyDescent="0.25">
      <c r="A726" s="1">
        <v>724</v>
      </c>
      <c r="B726">
        <v>90.939180612564087</v>
      </c>
      <c r="C726">
        <v>196.82</v>
      </c>
      <c r="D726">
        <v>135.44999999999999</v>
      </c>
      <c r="E726">
        <v>339.62356478616363</v>
      </c>
      <c r="F726">
        <v>202.34781903734489</v>
      </c>
      <c r="G726">
        <v>144.08225237140971</v>
      </c>
      <c r="H726">
        <v>-5.5278190373448686</v>
      </c>
      <c r="I726">
        <v>-8.6322523714097485</v>
      </c>
      <c r="J726">
        <v>5.927549422878827</v>
      </c>
      <c r="K726">
        <v>5.903011615640839</v>
      </c>
      <c r="L726">
        <v>2.4537807237988041E-2</v>
      </c>
    </row>
    <row r="727" spans="1:12" x14ac:dyDescent="0.25">
      <c r="A727" s="1">
        <v>725</v>
      </c>
      <c r="B727">
        <v>91.064471483230591</v>
      </c>
      <c r="C727">
        <v>196.82</v>
      </c>
      <c r="D727">
        <v>135.44999999999999</v>
      </c>
      <c r="E727">
        <v>339.62356478616363</v>
      </c>
      <c r="F727">
        <v>202.39395599414249</v>
      </c>
      <c r="G727">
        <v>144.06370924952691</v>
      </c>
      <c r="H727">
        <v>-5.5739559941424943</v>
      </c>
      <c r="I727">
        <v>-8.6137092495268917</v>
      </c>
      <c r="J727">
        <v>5.927549422878827</v>
      </c>
      <c r="K727">
        <v>5.8990474263279307</v>
      </c>
      <c r="L727">
        <v>2.8501996550896361E-2</v>
      </c>
    </row>
    <row r="728" spans="1:12" x14ac:dyDescent="0.25">
      <c r="A728" s="1">
        <v>726</v>
      </c>
      <c r="B728">
        <v>91.18963885307312</v>
      </c>
      <c r="C728">
        <v>196.82</v>
      </c>
      <c r="D728">
        <v>135.44999999999999</v>
      </c>
      <c r="E728">
        <v>339.62356478616363</v>
      </c>
      <c r="F728">
        <v>202.43997318505299</v>
      </c>
      <c r="G728">
        <v>144.0450021810926</v>
      </c>
      <c r="H728">
        <v>-5.6199731850529702</v>
      </c>
      <c r="I728">
        <v>-8.5950021810925818</v>
      </c>
      <c r="J728">
        <v>5.927549422878827</v>
      </c>
      <c r="K728">
        <v>5.8950886852949154</v>
      </c>
      <c r="L728">
        <v>3.2460737583911659E-2</v>
      </c>
    </row>
    <row r="729" spans="1:12" x14ac:dyDescent="0.25">
      <c r="A729" s="1">
        <v>727</v>
      </c>
      <c r="B729">
        <v>91.314764499664307</v>
      </c>
      <c r="C729">
        <v>196.58</v>
      </c>
      <c r="D729">
        <v>135.44999999999999</v>
      </c>
      <c r="E729">
        <v>339.88741171092448</v>
      </c>
      <c r="F729">
        <v>202.48590075019209</v>
      </c>
      <c r="G729">
        <v>144.02611942183401</v>
      </c>
      <c r="H729">
        <v>-5.9059007501921306</v>
      </c>
      <c r="I729">
        <v>-8.5761194218340506</v>
      </c>
      <c r="J729">
        <v>5.9321544204371666</v>
      </c>
      <c r="K729">
        <v>5.8911329227718534</v>
      </c>
      <c r="L729">
        <v>4.1021497665314037E-2</v>
      </c>
    </row>
    <row r="730" spans="1:12" x14ac:dyDescent="0.25">
      <c r="A730" s="1">
        <v>728</v>
      </c>
      <c r="B730">
        <v>91.437353372573853</v>
      </c>
      <c r="C730">
        <v>196.58</v>
      </c>
      <c r="D730">
        <v>135.44999999999999</v>
      </c>
      <c r="E730">
        <v>339.88741171092448</v>
      </c>
      <c r="F730">
        <v>202.53082508872541</v>
      </c>
      <c r="G730">
        <v>144.00744319988729</v>
      </c>
      <c r="H730">
        <v>-5.9508250887253382</v>
      </c>
      <c r="I730">
        <v>-8.5574431998873308</v>
      </c>
      <c r="J730">
        <v>5.9321544204371666</v>
      </c>
      <c r="K730">
        <v>5.8872590820064339</v>
      </c>
      <c r="L730">
        <v>4.4895338430732679E-2</v>
      </c>
    </row>
    <row r="731" spans="1:12" x14ac:dyDescent="0.25">
      <c r="A731" s="1">
        <v>729</v>
      </c>
      <c r="B731">
        <v>91.56201958656311</v>
      </c>
      <c r="C731">
        <v>196.82</v>
      </c>
      <c r="D731">
        <v>135.44999999999999</v>
      </c>
      <c r="E731">
        <v>339.62356478616363</v>
      </c>
      <c r="F731">
        <v>202.5764374410565</v>
      </c>
      <c r="G731">
        <v>143.98827167189069</v>
      </c>
      <c r="H731">
        <v>-5.7564374410565051</v>
      </c>
      <c r="I731">
        <v>-8.5382716718907545</v>
      </c>
      <c r="J731">
        <v>5.927549422878827</v>
      </c>
      <c r="K731">
        <v>5.883321462051045</v>
      </c>
      <c r="L731">
        <v>4.422796082778202E-2</v>
      </c>
    </row>
    <row r="732" spans="1:12" x14ac:dyDescent="0.25">
      <c r="A732" s="1">
        <v>730</v>
      </c>
      <c r="B732">
        <v>91.689098358154297</v>
      </c>
      <c r="C732">
        <v>197.07</v>
      </c>
      <c r="D732">
        <v>135.44999999999999</v>
      </c>
      <c r="E732">
        <v>337.6198649480404</v>
      </c>
      <c r="F732">
        <v>202.62285638745459</v>
      </c>
      <c r="G732">
        <v>143.96854365942741</v>
      </c>
      <c r="H732">
        <v>-5.5528563874545966</v>
      </c>
      <c r="I732">
        <v>-8.5185436594274222</v>
      </c>
      <c r="J732">
        <v>5.8925782634818988</v>
      </c>
      <c r="K732">
        <v>5.8793096972752394</v>
      </c>
      <c r="L732">
        <v>1.326856620665939E-2</v>
      </c>
    </row>
    <row r="733" spans="1:12" x14ac:dyDescent="0.25">
      <c r="A733" s="1">
        <v>731</v>
      </c>
      <c r="B733">
        <v>91.811926364898682</v>
      </c>
      <c r="C733">
        <v>197.56</v>
      </c>
      <c r="D733">
        <v>134.96</v>
      </c>
      <c r="E733">
        <v>334.79887635452491</v>
      </c>
      <c r="F733">
        <v>202.66764953773551</v>
      </c>
      <c r="G733">
        <v>143.94929770351769</v>
      </c>
      <c r="H733">
        <v>-5.1076495377354831</v>
      </c>
      <c r="I733">
        <v>-8.9892977035176784</v>
      </c>
      <c r="J733">
        <v>5.8433427243638496</v>
      </c>
      <c r="K733">
        <v>5.8754342139414559</v>
      </c>
      <c r="L733">
        <v>-3.2091489577606318E-2</v>
      </c>
    </row>
    <row r="734" spans="1:12" x14ac:dyDescent="0.25">
      <c r="A734" s="1">
        <v>732</v>
      </c>
      <c r="B734">
        <v>91.939167976379395</v>
      </c>
      <c r="C734">
        <v>197.56</v>
      </c>
      <c r="D734">
        <v>134.96</v>
      </c>
      <c r="E734">
        <v>334.79887635452491</v>
      </c>
      <c r="F734">
        <v>202.71397641144361</v>
      </c>
      <c r="G734">
        <v>143.92917595112169</v>
      </c>
      <c r="H734">
        <v>-5.1539764114435798</v>
      </c>
      <c r="I734">
        <v>-8.9691759511217128</v>
      </c>
      <c r="J734">
        <v>5.8433427243638496</v>
      </c>
      <c r="K734">
        <v>5.871421756899335</v>
      </c>
      <c r="L734">
        <v>-2.8079032535485379E-2</v>
      </c>
    </row>
    <row r="735" spans="1:12" x14ac:dyDescent="0.25">
      <c r="A735" s="1">
        <v>733</v>
      </c>
      <c r="B735">
        <v>92.065746784210205</v>
      </c>
      <c r="C735">
        <v>197.8</v>
      </c>
      <c r="D735">
        <v>134.96</v>
      </c>
      <c r="E735">
        <v>334.47030200946688</v>
      </c>
      <c r="F735">
        <v>202.75998531942869</v>
      </c>
      <c r="G735">
        <v>143.9089731241715</v>
      </c>
      <c r="H735">
        <v>-4.9599853194287107</v>
      </c>
      <c r="I735">
        <v>-8.9489731241714594</v>
      </c>
      <c r="J735">
        <v>5.8376080202050042</v>
      </c>
      <c r="K735">
        <v>5.8674326281832103</v>
      </c>
      <c r="L735">
        <v>-2.9824607978206071E-2</v>
      </c>
    </row>
    <row r="736" spans="1:12" x14ac:dyDescent="0.25">
      <c r="A736" s="1">
        <v>734</v>
      </c>
      <c r="B736">
        <v>92.189041137695313</v>
      </c>
      <c r="C736">
        <v>197.8</v>
      </c>
      <c r="D736">
        <v>134.96</v>
      </c>
      <c r="E736">
        <v>334.47030200946688</v>
      </c>
      <c r="F736">
        <v>202.8047268240951</v>
      </c>
      <c r="G736">
        <v>143.88911639194239</v>
      </c>
      <c r="H736">
        <v>-5.0047268240950871</v>
      </c>
      <c r="I736">
        <v>-8.9291163919423582</v>
      </c>
      <c r="J736">
        <v>5.8376080202050042</v>
      </c>
      <c r="K736">
        <v>5.8635494516011271</v>
      </c>
      <c r="L736">
        <v>-2.5941431396122819E-2</v>
      </c>
    </row>
    <row r="737" spans="1:12" x14ac:dyDescent="0.25">
      <c r="A737" s="1">
        <v>735</v>
      </c>
      <c r="B737">
        <v>92.314950466156006</v>
      </c>
      <c r="C737">
        <v>197.56</v>
      </c>
      <c r="D737">
        <v>134.96</v>
      </c>
      <c r="E737">
        <v>335.11963314081828</v>
      </c>
      <c r="F737">
        <v>202.85034226132291</v>
      </c>
      <c r="G737">
        <v>143.86865722407131</v>
      </c>
      <c r="H737">
        <v>-5.2903422613229054</v>
      </c>
      <c r="I737">
        <v>-8.9086572240712769</v>
      </c>
      <c r="J737">
        <v>5.848940986382785</v>
      </c>
      <c r="K737">
        <v>5.859586519836113</v>
      </c>
      <c r="L737">
        <v>-1.0645533453327969E-2</v>
      </c>
    </row>
    <row r="738" spans="1:12" x14ac:dyDescent="0.25">
      <c r="A738" s="1">
        <v>736</v>
      </c>
      <c r="B738">
        <v>92.439771175384521</v>
      </c>
      <c r="C738">
        <v>197.8</v>
      </c>
      <c r="D738">
        <v>134.96</v>
      </c>
      <c r="E738">
        <v>334.79887635452491</v>
      </c>
      <c r="F738">
        <v>202.89548842815921</v>
      </c>
      <c r="G738">
        <v>143.84819425061809</v>
      </c>
      <c r="H738">
        <v>-5.0954884281591717</v>
      </c>
      <c r="I738">
        <v>-8.8881942506180565</v>
      </c>
      <c r="J738">
        <v>5.8433427243638496</v>
      </c>
      <c r="K738">
        <v>5.8556605637475858</v>
      </c>
      <c r="L738">
        <v>-1.231783938373621E-2</v>
      </c>
    </row>
    <row r="739" spans="1:12" x14ac:dyDescent="0.25">
      <c r="A739" s="1">
        <v>737</v>
      </c>
      <c r="B739">
        <v>92.56448769569397</v>
      </c>
      <c r="C739">
        <v>197.8</v>
      </c>
      <c r="D739">
        <v>134.96</v>
      </c>
      <c r="E739">
        <v>334.47030200946688</v>
      </c>
      <c r="F739">
        <v>202.94052238236259</v>
      </c>
      <c r="G739">
        <v>143.82756879851749</v>
      </c>
      <c r="H739">
        <v>-5.1405223823625477</v>
      </c>
      <c r="I739">
        <v>-8.8675687985174818</v>
      </c>
      <c r="J739">
        <v>5.8376080202050042</v>
      </c>
      <c r="K739">
        <v>5.8517406954318893</v>
      </c>
      <c r="L739">
        <v>-1.413267522688511E-2</v>
      </c>
    </row>
    <row r="740" spans="1:12" x14ac:dyDescent="0.25">
      <c r="A740" s="1">
        <v>738</v>
      </c>
      <c r="B740">
        <v>92.687964677810669</v>
      </c>
      <c r="C740">
        <v>197.56</v>
      </c>
      <c r="D740">
        <v>134.96</v>
      </c>
      <c r="E740">
        <v>334.47030200946688</v>
      </c>
      <c r="F740">
        <v>202.98503529159791</v>
      </c>
      <c r="G740">
        <v>143.80697164826381</v>
      </c>
      <c r="H740">
        <v>-5.4250352915978786</v>
      </c>
      <c r="I740">
        <v>-8.8469716482638034</v>
      </c>
      <c r="J740">
        <v>5.8376080202050042</v>
      </c>
      <c r="K740">
        <v>5.8478626648011813</v>
      </c>
      <c r="L740">
        <v>-1.0254644596177091E-2</v>
      </c>
    </row>
    <row r="741" spans="1:12" x14ac:dyDescent="0.25">
      <c r="A741" s="1">
        <v>739</v>
      </c>
      <c r="B741">
        <v>92.813381433486938</v>
      </c>
      <c r="C741">
        <v>197.56</v>
      </c>
      <c r="D741">
        <v>134.96</v>
      </c>
      <c r="E741">
        <v>335.8790168805574</v>
      </c>
      <c r="F741">
        <v>203.03017258660839</v>
      </c>
      <c r="G741">
        <v>143.78587108137239</v>
      </c>
      <c r="H741">
        <v>-5.4701725866083848</v>
      </c>
      <c r="I741">
        <v>-8.8258710813723553</v>
      </c>
      <c r="J741">
        <v>5.8621947329273407</v>
      </c>
      <c r="K741">
        <v>5.8439267565846453</v>
      </c>
      <c r="L741">
        <v>1.8267976342695391E-2</v>
      </c>
    </row>
    <row r="742" spans="1:12" x14ac:dyDescent="0.25">
      <c r="A742" s="1">
        <v>740</v>
      </c>
      <c r="B742">
        <v>92.937041282653809</v>
      </c>
      <c r="C742">
        <v>197.56</v>
      </c>
      <c r="D742">
        <v>134.96</v>
      </c>
      <c r="E742">
        <v>335.8790168805574</v>
      </c>
      <c r="F742">
        <v>203.0746036057088</v>
      </c>
      <c r="G742">
        <v>143.76488877681501</v>
      </c>
      <c r="H742">
        <v>-5.5146036057088281</v>
      </c>
      <c r="I742">
        <v>-8.8048887768150053</v>
      </c>
      <c r="J742">
        <v>5.8621947329273407</v>
      </c>
      <c r="K742">
        <v>5.8400490990676772</v>
      </c>
      <c r="L742">
        <v>2.2145633859663501E-2</v>
      </c>
    </row>
    <row r="743" spans="1:12" x14ac:dyDescent="0.25">
      <c r="A743" s="1">
        <v>741</v>
      </c>
      <c r="B743">
        <v>93.059762001037598</v>
      </c>
      <c r="C743">
        <v>197.07</v>
      </c>
      <c r="D743">
        <v>135.44999999999999</v>
      </c>
      <c r="E743">
        <v>335.49259476987032</v>
      </c>
      <c r="F743">
        <v>203.11862451584361</v>
      </c>
      <c r="G743">
        <v>143.74389187442941</v>
      </c>
      <c r="H743">
        <v>-6.0486245158436418</v>
      </c>
      <c r="I743">
        <v>-8.2938918744294483</v>
      </c>
      <c r="J743">
        <v>5.8554503947933441</v>
      </c>
      <c r="K743">
        <v>5.8362040547484746</v>
      </c>
      <c r="L743">
        <v>1.924634004486947E-2</v>
      </c>
    </row>
    <row r="744" spans="1:12" x14ac:dyDescent="0.25">
      <c r="A744" s="1">
        <v>742</v>
      </c>
      <c r="B744">
        <v>93.186370849609375</v>
      </c>
      <c r="C744">
        <v>197.07</v>
      </c>
      <c r="D744">
        <v>135.21</v>
      </c>
      <c r="E744">
        <v>336.50143432404792</v>
      </c>
      <c r="F744">
        <v>203.16396418004689</v>
      </c>
      <c r="G744">
        <v>143.72204826029471</v>
      </c>
      <c r="H744">
        <v>-6.0939641800468962</v>
      </c>
      <c r="I744">
        <v>-8.5120482602946765</v>
      </c>
      <c r="J744">
        <v>5.873057966638096</v>
      </c>
      <c r="K744">
        <v>5.8322406042367358</v>
      </c>
      <c r="L744">
        <v>4.0817362401360142E-2</v>
      </c>
    </row>
    <row r="745" spans="1:12" x14ac:dyDescent="0.25">
      <c r="A745" s="1">
        <v>743</v>
      </c>
      <c r="B745">
        <v>93.309451103210449</v>
      </c>
      <c r="C745">
        <v>197.07</v>
      </c>
      <c r="D745">
        <v>135.21</v>
      </c>
      <c r="E745">
        <v>336.1940564815423</v>
      </c>
      <c r="F745">
        <v>203.20796621792621</v>
      </c>
      <c r="G745">
        <v>143.70063689158539</v>
      </c>
      <c r="H745">
        <v>-6.1379662179262482</v>
      </c>
      <c r="I745">
        <v>-8.4906368915853818</v>
      </c>
      <c r="J745">
        <v>5.8676932112386959</v>
      </c>
      <c r="K745">
        <v>5.8283910480966883</v>
      </c>
      <c r="L745">
        <v>3.9302163142007629E-2</v>
      </c>
    </row>
    <row r="746" spans="1:12" x14ac:dyDescent="0.25">
      <c r="A746" s="1">
        <v>744</v>
      </c>
      <c r="B746">
        <v>93.435629844665527</v>
      </c>
      <c r="C746">
        <v>197.07</v>
      </c>
      <c r="D746">
        <v>135.44999999999999</v>
      </c>
      <c r="E746">
        <v>335.49259476987032</v>
      </c>
      <c r="F746">
        <v>203.25300017608501</v>
      </c>
      <c r="G746">
        <v>143.6785059690898</v>
      </c>
      <c r="H746">
        <v>-6.1830001760849882</v>
      </c>
      <c r="I746">
        <v>-8.228505969089781</v>
      </c>
      <c r="J746">
        <v>5.8554503947933441</v>
      </c>
      <c r="K746">
        <v>5.8244482049818274</v>
      </c>
      <c r="L746">
        <v>3.1002189811516701E-2</v>
      </c>
    </row>
    <row r="747" spans="1:12" x14ac:dyDescent="0.25">
      <c r="A747" s="1">
        <v>745</v>
      </c>
      <c r="B747">
        <v>93.561326026916504</v>
      </c>
      <c r="C747">
        <v>196.82</v>
      </c>
      <c r="D747">
        <v>135.44999999999999</v>
      </c>
      <c r="E747">
        <v>335.80679101271119</v>
      </c>
      <c r="F747">
        <v>203.29778552222291</v>
      </c>
      <c r="G747">
        <v>143.656278093553</v>
      </c>
      <c r="H747">
        <v>-6.4777855222228879</v>
      </c>
      <c r="I747">
        <v>-8.20627809355301</v>
      </c>
      <c r="J747">
        <v>5.8609341537283148</v>
      </c>
      <c r="K747">
        <v>5.8205241990982666</v>
      </c>
      <c r="L747">
        <v>4.0409954630047373E-2</v>
      </c>
    </row>
    <row r="748" spans="1:12" x14ac:dyDescent="0.25">
      <c r="A748" s="1">
        <v>746</v>
      </c>
      <c r="B748">
        <v>93.689116716384888</v>
      </c>
      <c r="C748">
        <v>197.07</v>
      </c>
      <c r="D748">
        <v>135.44999999999999</v>
      </c>
      <c r="E748">
        <v>335.49259476987032</v>
      </c>
      <c r="F748">
        <v>203.34323891135639</v>
      </c>
      <c r="G748">
        <v>143.63349417615169</v>
      </c>
      <c r="H748">
        <v>-6.2732389113564011</v>
      </c>
      <c r="I748">
        <v>-8.1834941761517257</v>
      </c>
      <c r="J748">
        <v>5.8554503947933441</v>
      </c>
      <c r="K748">
        <v>5.8165387653124103</v>
      </c>
      <c r="L748">
        <v>3.891162948093374E-2</v>
      </c>
    </row>
    <row r="749" spans="1:12" x14ac:dyDescent="0.25">
      <c r="A749" s="1">
        <v>747</v>
      </c>
      <c r="B749">
        <v>93.812374830245972</v>
      </c>
      <c r="C749">
        <v>197.07</v>
      </c>
      <c r="D749">
        <v>135.44999999999999</v>
      </c>
      <c r="E749">
        <v>335.49259476987032</v>
      </c>
      <c r="F749">
        <v>203.38700533039969</v>
      </c>
      <c r="G749">
        <v>143.61134116833219</v>
      </c>
      <c r="H749">
        <v>-6.317005330399752</v>
      </c>
      <c r="I749">
        <v>-8.1613411683321999</v>
      </c>
      <c r="J749">
        <v>5.8554503947933441</v>
      </c>
      <c r="K749">
        <v>5.8126985783835554</v>
      </c>
      <c r="L749">
        <v>4.2751816409789527E-2</v>
      </c>
    </row>
    <row r="750" spans="1:12" x14ac:dyDescent="0.25">
      <c r="A750" s="1">
        <v>748</v>
      </c>
      <c r="B750">
        <v>93.934575796127319</v>
      </c>
      <c r="C750">
        <v>197.07</v>
      </c>
      <c r="D750">
        <v>135.44999999999999</v>
      </c>
      <c r="E750">
        <v>335.49259476987032</v>
      </c>
      <c r="F750">
        <v>203.4303238089272</v>
      </c>
      <c r="G750">
        <v>143.58920651857821</v>
      </c>
      <c r="H750">
        <v>-6.360323808927177</v>
      </c>
      <c r="I750">
        <v>-8.1392065185781917</v>
      </c>
      <c r="J750">
        <v>5.8554503947933441</v>
      </c>
      <c r="K750">
        <v>5.8088951987897817</v>
      </c>
      <c r="L750">
        <v>4.6555196003562387E-2</v>
      </c>
    </row>
    <row r="751" spans="1:12" x14ac:dyDescent="0.25">
      <c r="A751" s="1">
        <v>749</v>
      </c>
      <c r="B751">
        <v>94.073461771011353</v>
      </c>
      <c r="C751">
        <v>197.07</v>
      </c>
      <c r="D751">
        <v>135.44999999999999</v>
      </c>
      <c r="E751">
        <v>335.49259476987032</v>
      </c>
      <c r="F751">
        <v>203.47946907139209</v>
      </c>
      <c r="G751">
        <v>143.56384233106999</v>
      </c>
      <c r="H751">
        <v>-6.4094690713921239</v>
      </c>
      <c r="I751">
        <v>-8.1138423310700034</v>
      </c>
      <c r="J751">
        <v>5.8554503947933441</v>
      </c>
      <c r="K751">
        <v>5.8045773211502523</v>
      </c>
      <c r="L751">
        <v>5.0873073643091793E-2</v>
      </c>
    </row>
    <row r="752" spans="1:12" x14ac:dyDescent="0.25">
      <c r="A752" s="1">
        <v>750</v>
      </c>
      <c r="B752">
        <v>94.184354305267334</v>
      </c>
      <c r="C752">
        <v>197.07</v>
      </c>
      <c r="D752">
        <v>135.44999999999999</v>
      </c>
      <c r="E752">
        <v>335.49259476987032</v>
      </c>
      <c r="F752">
        <v>203.5186416260984</v>
      </c>
      <c r="G752">
        <v>143.54343222821379</v>
      </c>
      <c r="H752">
        <v>-6.4486416260983788</v>
      </c>
      <c r="I752">
        <v>-8.0934322282138567</v>
      </c>
      <c r="J752">
        <v>5.8554503947933441</v>
      </c>
      <c r="K752">
        <v>5.8011335052057502</v>
      </c>
      <c r="L752">
        <v>5.4316889587593842E-2</v>
      </c>
    </row>
    <row r="753" spans="1:12" x14ac:dyDescent="0.25">
      <c r="A753" s="1">
        <v>751</v>
      </c>
      <c r="B753">
        <v>94.324105024337769</v>
      </c>
      <c r="C753">
        <v>196.82</v>
      </c>
      <c r="D753">
        <v>135.44999999999999</v>
      </c>
      <c r="E753">
        <v>335.80679101271119</v>
      </c>
      <c r="F753">
        <v>203.5679232934975</v>
      </c>
      <c r="G753">
        <v>143.51751074117621</v>
      </c>
      <c r="H753">
        <v>-6.7479232934975357</v>
      </c>
      <c r="I753">
        <v>-8.0675107411762212</v>
      </c>
      <c r="J753">
        <v>5.8609341537283148</v>
      </c>
      <c r="K753">
        <v>5.7967983660019886</v>
      </c>
      <c r="L753">
        <v>6.4135787726325333E-2</v>
      </c>
    </row>
    <row r="754" spans="1:12" x14ac:dyDescent="0.25">
      <c r="A754" s="1">
        <v>752</v>
      </c>
      <c r="B754">
        <v>94.449573278427124</v>
      </c>
      <c r="C754">
        <v>197.31</v>
      </c>
      <c r="D754">
        <v>135.44999999999999</v>
      </c>
      <c r="E754">
        <v>333.43494882292202</v>
      </c>
      <c r="F754">
        <v>203.612087589249</v>
      </c>
      <c r="G754">
        <v>143.49404862053149</v>
      </c>
      <c r="H754">
        <v>-6.3020875892489698</v>
      </c>
      <c r="I754">
        <v>-8.0440486205314699</v>
      </c>
      <c r="J754">
        <v>5.8195376981787801</v>
      </c>
      <c r="K754">
        <v>5.7929110227930209</v>
      </c>
      <c r="L754">
        <v>2.6626675385759139E-2</v>
      </c>
    </row>
    <row r="755" spans="1:12" x14ac:dyDescent="0.25">
      <c r="A755" s="1">
        <v>753</v>
      </c>
      <c r="B755">
        <v>94.573217868804932</v>
      </c>
      <c r="C755">
        <v>197.56</v>
      </c>
      <c r="D755">
        <v>134.96</v>
      </c>
      <c r="E755">
        <v>334.47030200946688</v>
      </c>
      <c r="F755">
        <v>203.65553509725891</v>
      </c>
      <c r="G755">
        <v>143.4707519863168</v>
      </c>
      <c r="H755">
        <v>-6.0955350972588747</v>
      </c>
      <c r="I755">
        <v>-8.5107519863167624</v>
      </c>
      <c r="J755">
        <v>5.8376080202050042</v>
      </c>
      <c r="K755">
        <v>5.7890846797963942</v>
      </c>
      <c r="L755">
        <v>4.8523340408610061E-2</v>
      </c>
    </row>
    <row r="756" spans="1:12" x14ac:dyDescent="0.25">
      <c r="A756" s="1">
        <v>754</v>
      </c>
      <c r="B756">
        <v>94.699937343597412</v>
      </c>
      <c r="C756">
        <v>198.04</v>
      </c>
      <c r="D756">
        <v>134.96</v>
      </c>
      <c r="E756">
        <v>331.38954033403479</v>
      </c>
      <c r="F756">
        <v>203.69998590694061</v>
      </c>
      <c r="G756">
        <v>143.446695342998</v>
      </c>
      <c r="H756">
        <v>-5.6599859069405616</v>
      </c>
      <c r="I756">
        <v>-8.4866953429979901</v>
      </c>
      <c r="J756">
        <v>5.7838385854994563</v>
      </c>
      <c r="K756">
        <v>5.7851679170249168</v>
      </c>
      <c r="L756">
        <v>-1.3293315254605529E-3</v>
      </c>
    </row>
    <row r="757" spans="1:12" x14ac:dyDescent="0.25">
      <c r="A757" s="1">
        <v>755</v>
      </c>
      <c r="B757">
        <v>94.823511123657227</v>
      </c>
      <c r="C757">
        <v>198.29</v>
      </c>
      <c r="D757">
        <v>134.96</v>
      </c>
      <c r="E757">
        <v>331.38954033403479</v>
      </c>
      <c r="F757">
        <v>203.74325795286319</v>
      </c>
      <c r="G757">
        <v>143.42305991318301</v>
      </c>
      <c r="H757">
        <v>-5.453257952863197</v>
      </c>
      <c r="I757">
        <v>-8.4630599131829456</v>
      </c>
      <c r="J757">
        <v>5.7838385854994563</v>
      </c>
      <c r="K757">
        <v>5.7813531012581194</v>
      </c>
      <c r="L757">
        <v>2.4854842413377649E-3</v>
      </c>
    </row>
    <row r="758" spans="1:12" x14ac:dyDescent="0.25">
      <c r="A758" s="1">
        <v>756</v>
      </c>
      <c r="B758">
        <v>94.936551332473755</v>
      </c>
      <c r="C758">
        <v>198.29</v>
      </c>
      <c r="D758">
        <v>134.47</v>
      </c>
      <c r="E758">
        <v>331.0202923020712</v>
      </c>
      <c r="F758">
        <v>203.78277625489719</v>
      </c>
      <c r="G758">
        <v>143.40128714535669</v>
      </c>
      <c r="H758">
        <v>-5.4927762548971941</v>
      </c>
      <c r="I758">
        <v>-8.9312871453567197</v>
      </c>
      <c r="J758">
        <v>5.7773939915851829</v>
      </c>
      <c r="K758">
        <v>5.7778676265601154</v>
      </c>
      <c r="L758">
        <v>-4.7363497493257972E-4</v>
      </c>
    </row>
    <row r="759" spans="1:12" x14ac:dyDescent="0.25">
      <c r="A759" s="1">
        <v>757</v>
      </c>
      <c r="B759">
        <v>95.064270973205566</v>
      </c>
      <c r="C759">
        <v>198.29</v>
      </c>
      <c r="D759">
        <v>134.47</v>
      </c>
      <c r="E759">
        <v>331.0202923020712</v>
      </c>
      <c r="F759">
        <v>203.82735140870491</v>
      </c>
      <c r="G759">
        <v>143.37651229938521</v>
      </c>
      <c r="H759">
        <v>-5.5373514087049216</v>
      </c>
      <c r="I759">
        <v>-8.9065122993851844</v>
      </c>
      <c r="J759">
        <v>5.7773939915851829</v>
      </c>
      <c r="K759">
        <v>5.7739344063061591</v>
      </c>
      <c r="L759">
        <v>3.4595852790237909E-3</v>
      </c>
    </row>
    <row r="760" spans="1:12" x14ac:dyDescent="0.25">
      <c r="A760" s="1">
        <v>758</v>
      </c>
      <c r="B760">
        <v>95.189396858215332</v>
      </c>
      <c r="C760">
        <v>198.29</v>
      </c>
      <c r="D760">
        <v>134.47</v>
      </c>
      <c r="E760">
        <v>331.0202923020712</v>
      </c>
      <c r="F760">
        <v>203.8709440831453</v>
      </c>
      <c r="G760">
        <v>143.35206103241961</v>
      </c>
      <c r="H760">
        <v>-5.5809440831452832</v>
      </c>
      <c r="I760">
        <v>-8.8820610324196139</v>
      </c>
      <c r="J760">
        <v>5.7773939915851829</v>
      </c>
      <c r="K760">
        <v>5.7700861794025684</v>
      </c>
      <c r="L760">
        <v>7.3078121826153364E-3</v>
      </c>
    </row>
    <row r="761" spans="1:12" x14ac:dyDescent="0.25">
      <c r="A761" s="1">
        <v>759</v>
      </c>
      <c r="B761">
        <v>95.314771890640259</v>
      </c>
      <c r="C761">
        <v>198.29</v>
      </c>
      <c r="D761">
        <v>134.47</v>
      </c>
      <c r="E761">
        <v>331.0202923020712</v>
      </c>
      <c r="F761">
        <v>203.91454681473891</v>
      </c>
      <c r="G761">
        <v>143.32738299077641</v>
      </c>
      <c r="H761">
        <v>-5.624546814738892</v>
      </c>
      <c r="I761">
        <v>-8.8573829907763582</v>
      </c>
      <c r="J761">
        <v>5.7773939915851829</v>
      </c>
      <c r="K761">
        <v>5.7662354677342327</v>
      </c>
      <c r="L761">
        <v>1.115852385095017E-2</v>
      </c>
    </row>
    <row r="762" spans="1:12" x14ac:dyDescent="0.25">
      <c r="A762" s="1">
        <v>760</v>
      </c>
      <c r="B762">
        <v>95.43830132484436</v>
      </c>
      <c r="C762">
        <v>198.29</v>
      </c>
      <c r="D762">
        <v>134.47</v>
      </c>
      <c r="E762">
        <v>329.68878677331838</v>
      </c>
      <c r="F762">
        <v>203.95743248857741</v>
      </c>
      <c r="G762">
        <v>143.30289402798411</v>
      </c>
      <c r="H762">
        <v>-5.6674324885774183</v>
      </c>
      <c r="I762">
        <v>-8.8328940279840538</v>
      </c>
      <c r="J762">
        <v>5.7541548360999366</v>
      </c>
      <c r="K762">
        <v>5.7624466041953593</v>
      </c>
      <c r="L762">
        <v>-8.2917680954217587E-3</v>
      </c>
    </row>
    <row r="763" spans="1:12" x14ac:dyDescent="0.25">
      <c r="A763" s="1">
        <v>761</v>
      </c>
      <c r="B763">
        <v>95.565091133117676</v>
      </c>
      <c r="C763">
        <v>198.29</v>
      </c>
      <c r="D763">
        <v>134.47</v>
      </c>
      <c r="E763">
        <v>329.68878677331838</v>
      </c>
      <c r="F763">
        <v>204.00137237446691</v>
      </c>
      <c r="G763">
        <v>143.2775790621821</v>
      </c>
      <c r="H763">
        <v>-5.7113723744668619</v>
      </c>
      <c r="I763">
        <v>-8.8075790621820715</v>
      </c>
      <c r="J763">
        <v>5.7541548360999366</v>
      </c>
      <c r="K763">
        <v>5.7585631657144187</v>
      </c>
      <c r="L763">
        <v>-4.4083296144812323E-3</v>
      </c>
    </row>
    <row r="764" spans="1:12" x14ac:dyDescent="0.25">
      <c r="A764" s="1">
        <v>762</v>
      </c>
      <c r="B764">
        <v>95.691502571105957</v>
      </c>
      <c r="C764">
        <v>198.29</v>
      </c>
      <c r="D764">
        <v>134.47</v>
      </c>
      <c r="E764">
        <v>329.68878677331838</v>
      </c>
      <c r="F764">
        <v>204.045102712941</v>
      </c>
      <c r="G764">
        <v>143.25215862294979</v>
      </c>
      <c r="H764">
        <v>-5.7551027129410102</v>
      </c>
      <c r="I764">
        <v>-8.7821586229497655</v>
      </c>
      <c r="J764">
        <v>5.7541548360999366</v>
      </c>
      <c r="K764">
        <v>5.7546968856834946</v>
      </c>
      <c r="L764">
        <v>-5.4204958355796862E-4</v>
      </c>
    </row>
    <row r="765" spans="1:12" x14ac:dyDescent="0.25">
      <c r="A765" s="1">
        <v>763</v>
      </c>
      <c r="B765">
        <v>95.817380428314209</v>
      </c>
      <c r="C765">
        <v>198.29</v>
      </c>
      <c r="D765">
        <v>134.47</v>
      </c>
      <c r="E765">
        <v>329.68878677331838</v>
      </c>
      <c r="F765">
        <v>204.0885705885959</v>
      </c>
      <c r="G765">
        <v>143.2266660385234</v>
      </c>
      <c r="H765">
        <v>-5.7985705885959362</v>
      </c>
      <c r="I765">
        <v>-8.7566660385234059</v>
      </c>
      <c r="J765">
        <v>5.7541548360999366</v>
      </c>
      <c r="K765">
        <v>5.7508525467140874</v>
      </c>
      <c r="L765">
        <v>3.3022893858500879E-3</v>
      </c>
    </row>
    <row r="766" spans="1:12" x14ac:dyDescent="0.25">
      <c r="A766" s="1">
        <v>764</v>
      </c>
      <c r="B766">
        <v>95.940430879592896</v>
      </c>
      <c r="C766">
        <v>198.29</v>
      </c>
      <c r="D766">
        <v>134.47</v>
      </c>
      <c r="E766">
        <v>329.68878677331838</v>
      </c>
      <c r="F766">
        <v>204.13098692995379</v>
      </c>
      <c r="G766">
        <v>143.20157313404951</v>
      </c>
      <c r="H766">
        <v>-5.8409869299537718</v>
      </c>
      <c r="I766">
        <v>-8.7315731340495404</v>
      </c>
      <c r="J766">
        <v>5.7541548360999366</v>
      </c>
      <c r="K766">
        <v>5.7471000698338752</v>
      </c>
      <c r="L766">
        <v>7.0547662660622734E-3</v>
      </c>
    </row>
    <row r="767" spans="1:12" x14ac:dyDescent="0.25">
      <c r="A767" s="1">
        <v>765</v>
      </c>
      <c r="B767">
        <v>96.066321849822998</v>
      </c>
      <c r="C767">
        <v>198.29</v>
      </c>
      <c r="D767">
        <v>134.47</v>
      </c>
      <c r="E767">
        <v>329.68878677331838</v>
      </c>
      <c r="F767">
        <v>204.17430543036119</v>
      </c>
      <c r="G767">
        <v>143.17572421720899</v>
      </c>
      <c r="H767">
        <v>-5.8843054303612519</v>
      </c>
      <c r="I767">
        <v>-8.7057242172090241</v>
      </c>
      <c r="J767">
        <v>5.7541548360999366</v>
      </c>
      <c r="K767">
        <v>5.7432667014315086</v>
      </c>
      <c r="L767">
        <v>1.088813466842886E-2</v>
      </c>
    </row>
    <row r="768" spans="1:12" x14ac:dyDescent="0.25">
      <c r="A768" s="1">
        <v>766</v>
      </c>
      <c r="B768">
        <v>96.189740896224976</v>
      </c>
      <c r="C768">
        <v>198.29</v>
      </c>
      <c r="D768">
        <v>134.47</v>
      </c>
      <c r="E768">
        <v>329.68878677331838</v>
      </c>
      <c r="F768">
        <v>204.21669769996521</v>
      </c>
      <c r="G768">
        <v>143.1502094629341</v>
      </c>
      <c r="H768">
        <v>-5.9266976999652172</v>
      </c>
      <c r="I768">
        <v>-8.6802094629341298</v>
      </c>
      <c r="J768">
        <v>5.7541548360999366</v>
      </c>
      <c r="K768">
        <v>5.7395143180902801</v>
      </c>
      <c r="L768">
        <v>1.4640518009657381E-2</v>
      </c>
    </row>
    <row r="769" spans="1:12" x14ac:dyDescent="0.25">
      <c r="A769" s="1">
        <v>767</v>
      </c>
      <c r="B769">
        <v>96.314901828765869</v>
      </c>
      <c r="C769">
        <v>198.29</v>
      </c>
      <c r="D769">
        <v>134.47</v>
      </c>
      <c r="E769">
        <v>329.68878677331838</v>
      </c>
      <c r="F769">
        <v>204.25961171376099</v>
      </c>
      <c r="G769">
        <v>143.12415943996251</v>
      </c>
      <c r="H769">
        <v>-5.9696117137610258</v>
      </c>
      <c r="I769">
        <v>-8.6541594399624842</v>
      </c>
      <c r="J769">
        <v>5.7541548360999366</v>
      </c>
      <c r="K769">
        <v>5.7357148426017197</v>
      </c>
      <c r="L769">
        <v>1.8439993498217792E-2</v>
      </c>
    </row>
    <row r="770" spans="1:12" x14ac:dyDescent="0.25">
      <c r="A770" s="1">
        <v>768</v>
      </c>
      <c r="B770">
        <v>96.44131064414978</v>
      </c>
      <c r="C770">
        <v>198.29</v>
      </c>
      <c r="D770">
        <v>134.96</v>
      </c>
      <c r="E770">
        <v>328.78159723565358</v>
      </c>
      <c r="F770">
        <v>204.3028752654333</v>
      </c>
      <c r="G770">
        <v>143.09767081978981</v>
      </c>
      <c r="H770">
        <v>-6.0128752654333084</v>
      </c>
      <c r="I770">
        <v>-8.137670819789804</v>
      </c>
      <c r="J770">
        <v>5.7383213917280429</v>
      </c>
      <c r="K770">
        <v>5.7318835723094166</v>
      </c>
      <c r="L770">
        <v>6.4378194186254234E-3</v>
      </c>
    </row>
    <row r="771" spans="1:12" x14ac:dyDescent="0.25">
      <c r="A771" s="1">
        <v>769</v>
      </c>
      <c r="B771">
        <v>96.565716743469238</v>
      </c>
      <c r="C771">
        <v>198.29</v>
      </c>
      <c r="D771">
        <v>134.96</v>
      </c>
      <c r="E771">
        <v>328.78159723565358</v>
      </c>
      <c r="F771">
        <v>204.34537646611901</v>
      </c>
      <c r="G771">
        <v>143.07142651669369</v>
      </c>
      <c r="H771">
        <v>-6.0553764661190428</v>
      </c>
      <c r="I771">
        <v>-8.1114265166937116</v>
      </c>
      <c r="J771">
        <v>5.7383213917280429</v>
      </c>
      <c r="K771">
        <v>5.7281190609881154</v>
      </c>
      <c r="L771">
        <v>1.020233073992838E-2</v>
      </c>
    </row>
    <row r="772" spans="1:12" x14ac:dyDescent="0.25">
      <c r="A772" s="1">
        <v>770</v>
      </c>
      <c r="B772">
        <v>96.688958883285522</v>
      </c>
      <c r="C772">
        <v>198.29</v>
      </c>
      <c r="D772">
        <v>134.96</v>
      </c>
      <c r="E772">
        <v>328.39249775375112</v>
      </c>
      <c r="F772">
        <v>204.38740471753479</v>
      </c>
      <c r="G772">
        <v>143.04525640635561</v>
      </c>
      <c r="H772">
        <v>-6.0974047175348574</v>
      </c>
      <c r="I772">
        <v>-8.0852564063556258</v>
      </c>
      <c r="J772">
        <v>5.7315303246510396</v>
      </c>
      <c r="K772">
        <v>5.7243957816826487</v>
      </c>
      <c r="L772">
        <v>7.134542968390889E-3</v>
      </c>
    </row>
    <row r="773" spans="1:12" x14ac:dyDescent="0.25">
      <c r="A773" s="1">
        <v>771</v>
      </c>
      <c r="B773">
        <v>96.812423229217529</v>
      </c>
      <c r="C773">
        <v>198.29</v>
      </c>
      <c r="D773">
        <v>134.96</v>
      </c>
      <c r="E773">
        <v>328.39249775375112</v>
      </c>
      <c r="F773">
        <v>204.42943353037111</v>
      </c>
      <c r="G773">
        <v>143.0188682627327</v>
      </c>
      <c r="H773">
        <v>-6.1394335303711216</v>
      </c>
      <c r="I773">
        <v>-8.0588682627327159</v>
      </c>
      <c r="J773">
        <v>5.7315303246510396</v>
      </c>
      <c r="K773">
        <v>5.7206718698779966</v>
      </c>
      <c r="L773">
        <v>1.0858454773042149E-2</v>
      </c>
    </row>
    <row r="774" spans="1:12" x14ac:dyDescent="0.25">
      <c r="A774" s="1">
        <v>772</v>
      </c>
      <c r="B774">
        <v>96.936975240707397</v>
      </c>
      <c r="C774">
        <v>198.29</v>
      </c>
      <c r="D774">
        <v>134.96</v>
      </c>
      <c r="E774">
        <v>328.39249775375112</v>
      </c>
      <c r="F774">
        <v>204.47175625195891</v>
      </c>
      <c r="G774">
        <v>142.99207454614481</v>
      </c>
      <c r="H774">
        <v>-6.1817562519589444</v>
      </c>
      <c r="I774">
        <v>-8.0320745461448269</v>
      </c>
      <c r="J774">
        <v>5.7315303246510396</v>
      </c>
      <c r="K774">
        <v>5.7169214008502571</v>
      </c>
      <c r="L774">
        <v>1.460892380078249E-2</v>
      </c>
    </row>
    <row r="775" spans="1:12" x14ac:dyDescent="0.25">
      <c r="A775" s="1">
        <v>773</v>
      </c>
      <c r="B775">
        <v>97.062693357467651</v>
      </c>
      <c r="C775">
        <v>198.53</v>
      </c>
      <c r="D775">
        <v>134.47</v>
      </c>
      <c r="E775">
        <v>328.90268711422061</v>
      </c>
      <c r="F775">
        <v>204.5143973877307</v>
      </c>
      <c r="G775">
        <v>142.96485383112119</v>
      </c>
      <c r="H775">
        <v>-5.9843973877306951</v>
      </c>
      <c r="I775">
        <v>-8.4948538311212189</v>
      </c>
      <c r="J775">
        <v>5.7404348087998764</v>
      </c>
      <c r="K775">
        <v>5.7131422660869591</v>
      </c>
      <c r="L775">
        <v>2.7292542712916479E-2</v>
      </c>
    </row>
    <row r="776" spans="1:12" x14ac:dyDescent="0.25">
      <c r="A776" s="1">
        <v>774</v>
      </c>
      <c r="B776">
        <v>97.188124179840088</v>
      </c>
      <c r="C776">
        <v>198.53</v>
      </c>
      <c r="D776">
        <v>134.47</v>
      </c>
      <c r="E776">
        <v>328.90268711422061</v>
      </c>
      <c r="F776">
        <v>204.5568630892283</v>
      </c>
      <c r="G776">
        <v>142.93751913281491</v>
      </c>
      <c r="H776">
        <v>-6.0268630892282999</v>
      </c>
      <c r="I776">
        <v>-8.4675191328148856</v>
      </c>
      <c r="J776">
        <v>5.7404348087998764</v>
      </c>
      <c r="K776">
        <v>5.7093783054981557</v>
      </c>
      <c r="L776">
        <v>3.1056503301719829E-2</v>
      </c>
    </row>
    <row r="777" spans="1:12" x14ac:dyDescent="0.25">
      <c r="A777" s="1">
        <v>775</v>
      </c>
      <c r="B777">
        <v>97.314423322677612</v>
      </c>
      <c r="C777">
        <v>198.53</v>
      </c>
      <c r="D777">
        <v>134.96</v>
      </c>
      <c r="E777">
        <v>327.58769338164882</v>
      </c>
      <c r="F777">
        <v>204.59954398930719</v>
      </c>
      <c r="G777">
        <v>142.90981755991029</v>
      </c>
      <c r="H777">
        <v>-6.0695439893071637</v>
      </c>
      <c r="I777">
        <v>-7.9498175599102581</v>
      </c>
      <c r="J777">
        <v>5.7174838385234086</v>
      </c>
      <c r="K777">
        <v>5.7055949691413526</v>
      </c>
      <c r="L777">
        <v>1.188886938205691E-2</v>
      </c>
    </row>
    <row r="778" spans="1:12" x14ac:dyDescent="0.25">
      <c r="A778" s="1">
        <v>776</v>
      </c>
      <c r="B778">
        <v>97.4349365234375</v>
      </c>
      <c r="C778">
        <v>198.53</v>
      </c>
      <c r="D778">
        <v>134.47</v>
      </c>
      <c r="E778">
        <v>328.90268711422061</v>
      </c>
      <c r="F778">
        <v>204.64019585325971</v>
      </c>
      <c r="G778">
        <v>142.88321900200211</v>
      </c>
      <c r="H778">
        <v>-6.1101958532597109</v>
      </c>
      <c r="I778">
        <v>-8.4132190020021369</v>
      </c>
      <c r="J778">
        <v>5.7404348087998764</v>
      </c>
      <c r="K778">
        <v>5.7019912782973234</v>
      </c>
      <c r="L778">
        <v>3.8443530502553003E-2</v>
      </c>
    </row>
    <row r="779" spans="1:12" x14ac:dyDescent="0.25">
      <c r="A779" s="1">
        <v>777</v>
      </c>
      <c r="B779">
        <v>97.561485052108765</v>
      </c>
      <c r="C779">
        <v>198.53</v>
      </c>
      <c r="D779">
        <v>134.47</v>
      </c>
      <c r="E779">
        <v>328.90268711422061</v>
      </c>
      <c r="F779">
        <v>204.6828059697784</v>
      </c>
      <c r="G779">
        <v>142.85511402983661</v>
      </c>
      <c r="H779">
        <v>-6.1528059697783988</v>
      </c>
      <c r="I779">
        <v>-8.3851140298366431</v>
      </c>
      <c r="J779">
        <v>5.7404348087998764</v>
      </c>
      <c r="K779">
        <v>5.6982138409455407</v>
      </c>
      <c r="L779">
        <v>4.2220967854334823E-2</v>
      </c>
    </row>
    <row r="780" spans="1:12" x14ac:dyDescent="0.25">
      <c r="A780" s="1">
        <v>778</v>
      </c>
      <c r="B780">
        <v>97.684455871582031</v>
      </c>
      <c r="C780">
        <v>198.53</v>
      </c>
      <c r="D780">
        <v>134.47</v>
      </c>
      <c r="E780">
        <v>328.90268711422061</v>
      </c>
      <c r="F780">
        <v>204.72413521518479</v>
      </c>
      <c r="G780">
        <v>142.82763268514941</v>
      </c>
      <c r="H780">
        <v>-6.1941352151847582</v>
      </c>
      <c r="I780">
        <v>-8.3576326851493832</v>
      </c>
      <c r="J780">
        <v>5.7404348087998764</v>
      </c>
      <c r="K780">
        <v>5.6945498740656522</v>
      </c>
      <c r="L780">
        <v>4.5884934734223393E-2</v>
      </c>
    </row>
    <row r="781" spans="1:12" x14ac:dyDescent="0.25">
      <c r="A781" s="1">
        <v>779</v>
      </c>
      <c r="B781">
        <v>97.813297748565674</v>
      </c>
      <c r="C781">
        <v>198.53</v>
      </c>
      <c r="D781">
        <v>134.47</v>
      </c>
      <c r="E781">
        <v>328.90268711422061</v>
      </c>
      <c r="F781">
        <v>204.76735699988501</v>
      </c>
      <c r="G781">
        <v>142.7986587197247</v>
      </c>
      <c r="H781">
        <v>-6.2373569998849518</v>
      </c>
      <c r="I781">
        <v>-8.3286587197246718</v>
      </c>
      <c r="J781">
        <v>5.7404348087998764</v>
      </c>
      <c r="K781">
        <v>5.6907181163544713</v>
      </c>
      <c r="L781">
        <v>4.971669244540422E-2</v>
      </c>
    </row>
    <row r="782" spans="1:12" x14ac:dyDescent="0.25">
      <c r="A782" s="1">
        <v>780</v>
      </c>
      <c r="B782">
        <v>97.936839818954468</v>
      </c>
      <c r="C782">
        <v>198.53</v>
      </c>
      <c r="D782">
        <v>134.47</v>
      </c>
      <c r="E782">
        <v>328.90268711422061</v>
      </c>
      <c r="F782">
        <v>204.8087233049005</v>
      </c>
      <c r="G782">
        <v>142.7707032199512</v>
      </c>
      <c r="H782">
        <v>-6.2787233049004669</v>
      </c>
      <c r="I782">
        <v>-8.3007032199511741</v>
      </c>
      <c r="J782">
        <v>5.7404348087998764</v>
      </c>
      <c r="K782">
        <v>5.6870509115113093</v>
      </c>
      <c r="L782">
        <v>5.3383897288566302E-2</v>
      </c>
    </row>
    <row r="783" spans="1:12" x14ac:dyDescent="0.25">
      <c r="A783" s="1">
        <v>781</v>
      </c>
      <c r="B783">
        <v>98.057482004165649</v>
      </c>
      <c r="C783">
        <v>198.53</v>
      </c>
      <c r="D783">
        <v>134.47</v>
      </c>
      <c r="E783">
        <v>328.90268711422061</v>
      </c>
      <c r="F783">
        <v>204.8490452595322</v>
      </c>
      <c r="G783">
        <v>142.74324029537851</v>
      </c>
      <c r="H783">
        <v>-6.3190452595322313</v>
      </c>
      <c r="I783">
        <v>-8.2732402953784572</v>
      </c>
      <c r="J783">
        <v>5.7404348087998764</v>
      </c>
      <c r="K783">
        <v>5.6834764095204866</v>
      </c>
      <c r="L783">
        <v>5.6958399279388949E-2</v>
      </c>
    </row>
    <row r="784" spans="1:12" x14ac:dyDescent="0.25">
      <c r="A784" s="1">
        <v>782</v>
      </c>
      <c r="B784">
        <v>98.18419337272644</v>
      </c>
      <c r="C784">
        <v>198.53</v>
      </c>
      <c r="D784">
        <v>134.47</v>
      </c>
      <c r="E784">
        <v>328.90268711422061</v>
      </c>
      <c r="F784">
        <v>204.89131758232941</v>
      </c>
      <c r="G784">
        <v>142.71422187949241</v>
      </c>
      <c r="H784">
        <v>-6.3613175823294341</v>
      </c>
      <c r="I784">
        <v>-8.2442218794924145</v>
      </c>
      <c r="J784">
        <v>5.7404348087998764</v>
      </c>
      <c r="K784">
        <v>5.6797292027932951</v>
      </c>
      <c r="L784">
        <v>6.0705606006580481E-2</v>
      </c>
    </row>
    <row r="785" spans="1:12" x14ac:dyDescent="0.25">
      <c r="A785" s="1">
        <v>783</v>
      </c>
      <c r="B785">
        <v>98.310265779495239</v>
      </c>
      <c r="C785">
        <v>198.29</v>
      </c>
      <c r="D785">
        <v>134.47</v>
      </c>
      <c r="E785">
        <v>329.68878677331838</v>
      </c>
      <c r="F785">
        <v>204.9332972410181</v>
      </c>
      <c r="G785">
        <v>142.68517314803179</v>
      </c>
      <c r="H785">
        <v>-6.6432972410180753</v>
      </c>
      <c r="I785">
        <v>-8.2151731480317665</v>
      </c>
      <c r="J785">
        <v>5.7541548360999366</v>
      </c>
      <c r="K785">
        <v>5.6760082032152637</v>
      </c>
      <c r="L785">
        <v>7.8146632884673828E-2</v>
      </c>
    </row>
    <row r="786" spans="1:12" x14ac:dyDescent="0.25">
      <c r="A786" s="1">
        <v>784</v>
      </c>
      <c r="B786">
        <v>98.43666934967041</v>
      </c>
      <c r="C786">
        <v>198.53</v>
      </c>
      <c r="D786">
        <v>134.47</v>
      </c>
      <c r="E786">
        <v>329.30027744918561</v>
      </c>
      <c r="F786">
        <v>204.97530749240519</v>
      </c>
      <c r="G786">
        <v>142.6558714042726</v>
      </c>
      <c r="H786">
        <v>-6.4453074924051634</v>
      </c>
      <c r="I786">
        <v>-8.1858714042726319</v>
      </c>
      <c r="J786">
        <v>5.7473740692191244</v>
      </c>
      <c r="K786">
        <v>5.6722848238905019</v>
      </c>
      <c r="L786">
        <v>7.5089245328621601E-2</v>
      </c>
    </row>
    <row r="787" spans="1:12" x14ac:dyDescent="0.25">
      <c r="A787" s="1">
        <v>785</v>
      </c>
      <c r="B787">
        <v>98.561956644058228</v>
      </c>
      <c r="C787">
        <v>199.27</v>
      </c>
      <c r="D787">
        <v>133.5</v>
      </c>
      <c r="E787">
        <v>327.17145820858752</v>
      </c>
      <c r="F787">
        <v>205.01686795428381</v>
      </c>
      <c r="G787">
        <v>142.62665400690699</v>
      </c>
      <c r="H787">
        <v>-5.746867954283772</v>
      </c>
      <c r="I787">
        <v>-9.1266540069069606</v>
      </c>
      <c r="J787">
        <v>5.7102191642908799</v>
      </c>
      <c r="K787">
        <v>5.6686017028920528</v>
      </c>
      <c r="L787">
        <v>4.161746139882716E-2</v>
      </c>
    </row>
    <row r="788" spans="1:12" x14ac:dyDescent="0.25">
      <c r="A788" s="1">
        <v>786</v>
      </c>
      <c r="B788">
        <v>98.688407421112061</v>
      </c>
      <c r="C788">
        <v>200.25</v>
      </c>
      <c r="D788">
        <v>133.5</v>
      </c>
      <c r="E788">
        <v>325.25681984169643</v>
      </c>
      <c r="F788">
        <v>205.05873475989529</v>
      </c>
      <c r="G788">
        <v>142.59698939738331</v>
      </c>
      <c r="H788">
        <v>-4.8087347598953158</v>
      </c>
      <c r="I788">
        <v>-9.0969893973832541</v>
      </c>
      <c r="J788">
        <v>5.6768024208036234</v>
      </c>
      <c r="K788">
        <v>5.6648918955996548</v>
      </c>
      <c r="L788">
        <v>1.191052520396862E-2</v>
      </c>
    </row>
    <row r="789" spans="1:12" x14ac:dyDescent="0.25">
      <c r="A789" s="1">
        <v>787</v>
      </c>
      <c r="B789">
        <v>98.812484264373779</v>
      </c>
      <c r="C789">
        <v>200.49</v>
      </c>
      <c r="D789">
        <v>132.52000000000001</v>
      </c>
      <c r="E789">
        <v>326.52372170389731</v>
      </c>
      <c r="F789">
        <v>205.0997377731168</v>
      </c>
      <c r="G789">
        <v>142.56771012901859</v>
      </c>
      <c r="H789">
        <v>-4.6097377731167626</v>
      </c>
      <c r="I789">
        <v>-10.047710129018551</v>
      </c>
      <c r="J789">
        <v>5.6989140295986784</v>
      </c>
      <c r="K789">
        <v>5.6612591421294969</v>
      </c>
      <c r="L789">
        <v>3.7654887469180658E-2</v>
      </c>
    </row>
    <row r="790" spans="1:12" x14ac:dyDescent="0.25">
      <c r="A790" s="1">
        <v>788</v>
      </c>
      <c r="B790">
        <v>98.939859867095947</v>
      </c>
      <c r="C790">
        <v>200.49</v>
      </c>
      <c r="D790">
        <v>132.52000000000001</v>
      </c>
      <c r="E790">
        <v>325.06906269888941</v>
      </c>
      <c r="F790">
        <v>205.14175067723639</v>
      </c>
      <c r="G790">
        <v>142.5374758386711</v>
      </c>
      <c r="H790">
        <v>-4.6517506772363788</v>
      </c>
      <c r="I790">
        <v>-10.017475838671061</v>
      </c>
      <c r="J790">
        <v>5.6735254404675048</v>
      </c>
      <c r="K790">
        <v>5.6575375074136662</v>
      </c>
      <c r="L790">
        <v>1.598793305383861E-2</v>
      </c>
    </row>
    <row r="791" spans="1:12" x14ac:dyDescent="0.25">
      <c r="A791" s="1">
        <v>789</v>
      </c>
      <c r="B791">
        <v>99.065938234329224</v>
      </c>
      <c r="C791">
        <v>200.49</v>
      </c>
      <c r="D791">
        <v>132.52000000000001</v>
      </c>
      <c r="E791">
        <v>325.06906269888941</v>
      </c>
      <c r="F791">
        <v>205.18325559407069</v>
      </c>
      <c r="G791">
        <v>142.50737347147191</v>
      </c>
      <c r="H791">
        <v>-4.6932555940707061</v>
      </c>
      <c r="I791">
        <v>-9.9873734714718978</v>
      </c>
      <c r="J791">
        <v>5.6735254404675048</v>
      </c>
      <c r="K791">
        <v>5.6538615247861506</v>
      </c>
      <c r="L791">
        <v>1.9663915681353391E-2</v>
      </c>
    </row>
    <row r="792" spans="1:12" x14ac:dyDescent="0.25">
      <c r="A792" s="1">
        <v>790</v>
      </c>
      <c r="B792">
        <v>99.189650297164917</v>
      </c>
      <c r="C792">
        <v>200.49</v>
      </c>
      <c r="D792">
        <v>132.52000000000001</v>
      </c>
      <c r="E792">
        <v>325.06906269888941</v>
      </c>
      <c r="F792">
        <v>205.22390398706841</v>
      </c>
      <c r="G792">
        <v>142.47766607302171</v>
      </c>
      <c r="H792">
        <v>-4.7339039870684019</v>
      </c>
      <c r="I792">
        <v>-9.9576660730216418</v>
      </c>
      <c r="J792">
        <v>5.6735254404675048</v>
      </c>
      <c r="K792">
        <v>5.6502620926715172</v>
      </c>
      <c r="L792">
        <v>2.3263347795987599E-2</v>
      </c>
    </row>
    <row r="793" spans="1:12" x14ac:dyDescent="0.25">
      <c r="A793" s="1">
        <v>791</v>
      </c>
      <c r="B793">
        <v>99.317437887191772</v>
      </c>
      <c r="C793">
        <v>200.49</v>
      </c>
      <c r="D793">
        <v>132.52000000000001</v>
      </c>
      <c r="E793">
        <v>325.06906269888941</v>
      </c>
      <c r="F793">
        <v>205.2658107797545</v>
      </c>
      <c r="G793">
        <v>142.44680338817619</v>
      </c>
      <c r="H793">
        <v>-4.7758107797545222</v>
      </c>
      <c r="I793">
        <v>-9.9268033881762108</v>
      </c>
      <c r="J793">
        <v>5.6735254404675048</v>
      </c>
      <c r="K793">
        <v>5.6465520070914152</v>
      </c>
      <c r="L793">
        <v>2.6973433376089598E-2</v>
      </c>
    </row>
    <row r="794" spans="1:12" x14ac:dyDescent="0.25">
      <c r="A794" s="1">
        <v>792</v>
      </c>
      <c r="B794">
        <v>99.441400527954102</v>
      </c>
      <c r="C794">
        <v>200.73</v>
      </c>
      <c r="D794">
        <v>132.52000000000001</v>
      </c>
      <c r="E794">
        <v>324.19665589162889</v>
      </c>
      <c r="F794">
        <v>205.3063847815128</v>
      </c>
      <c r="G794">
        <v>142.4166931761614</v>
      </c>
      <c r="H794">
        <v>-4.5763847815128136</v>
      </c>
      <c r="I794">
        <v>-9.8966931761613637</v>
      </c>
      <c r="J794">
        <v>5.6582990692639967</v>
      </c>
      <c r="K794">
        <v>5.6429607289825094</v>
      </c>
      <c r="L794">
        <v>1.533834028148728E-2</v>
      </c>
    </row>
    <row r="795" spans="1:12" x14ac:dyDescent="0.25">
      <c r="A795" s="1">
        <v>793</v>
      </c>
      <c r="B795">
        <v>99.563852071762085</v>
      </c>
      <c r="C795">
        <v>200.73</v>
      </c>
      <c r="D795">
        <v>132.52000000000001</v>
      </c>
      <c r="E795">
        <v>324.19665589162889</v>
      </c>
      <c r="F795">
        <v>205.3463882922143</v>
      </c>
      <c r="G795">
        <v>142.38678455197081</v>
      </c>
      <c r="H795">
        <v>-4.6163882922143102</v>
      </c>
      <c r="I795">
        <v>-9.8667845519707953</v>
      </c>
      <c r="J795">
        <v>5.6582990692639967</v>
      </c>
      <c r="K795">
        <v>5.6394207863485883</v>
      </c>
      <c r="L795">
        <v>1.8878282915408381E-2</v>
      </c>
    </row>
    <row r="796" spans="1:12" x14ac:dyDescent="0.25">
      <c r="A796" s="1">
        <v>794</v>
      </c>
      <c r="B796">
        <v>99.689112424850464</v>
      </c>
      <c r="C796">
        <v>200.73</v>
      </c>
      <c r="D796">
        <v>132.52000000000001</v>
      </c>
      <c r="E796">
        <v>324.19665589162889</v>
      </c>
      <c r="F796">
        <v>205.38723129953729</v>
      </c>
      <c r="G796">
        <v>142.35601992735951</v>
      </c>
      <c r="H796">
        <v>-4.6572312995373304</v>
      </c>
      <c r="I796">
        <v>-9.8360199273595299</v>
      </c>
      <c r="J796">
        <v>5.6582990692639967</v>
      </c>
      <c r="K796">
        <v>5.6358074743889661</v>
      </c>
      <c r="L796">
        <v>2.2491594875030611E-2</v>
      </c>
    </row>
    <row r="797" spans="1:12" x14ac:dyDescent="0.25">
      <c r="A797" s="1">
        <v>795</v>
      </c>
      <c r="B797">
        <v>99.815276622772217</v>
      </c>
      <c r="C797">
        <v>200.73</v>
      </c>
      <c r="D797">
        <v>132.52000000000001</v>
      </c>
      <c r="E797">
        <v>324.19665589162889</v>
      </c>
      <c r="F797">
        <v>205.42828910270481</v>
      </c>
      <c r="G797">
        <v>142.3248597632585</v>
      </c>
      <c r="H797">
        <v>-4.6982891027048197</v>
      </c>
      <c r="I797">
        <v>-9.8048597632584915</v>
      </c>
      <c r="J797">
        <v>5.6582990692639967</v>
      </c>
      <c r="K797">
        <v>5.6321761535277748</v>
      </c>
      <c r="L797">
        <v>2.6122915736221941E-2</v>
      </c>
    </row>
    <row r="798" spans="1:12" x14ac:dyDescent="0.25">
      <c r="A798" s="1">
        <v>796</v>
      </c>
      <c r="B798">
        <v>99.93903923034668</v>
      </c>
      <c r="C798">
        <v>200.98</v>
      </c>
      <c r="D798">
        <v>132.52000000000001</v>
      </c>
      <c r="E798">
        <v>324.19665589162889</v>
      </c>
      <c r="F798">
        <v>205.46848736178899</v>
      </c>
      <c r="G798">
        <v>142.29412370499799</v>
      </c>
      <c r="H798">
        <v>-4.488487361788998</v>
      </c>
      <c r="I798">
        <v>-9.7741237049979475</v>
      </c>
      <c r="J798">
        <v>5.6582990692639967</v>
      </c>
      <c r="K798">
        <v>5.6286218759536073</v>
      </c>
      <c r="L798">
        <v>2.967719331038943E-2</v>
      </c>
    </row>
    <row r="799" spans="1:12" x14ac:dyDescent="0.25">
      <c r="A799" s="1">
        <v>797</v>
      </c>
      <c r="B799">
        <v>100.06615877151491</v>
      </c>
      <c r="C799">
        <v>200.98</v>
      </c>
      <c r="D799">
        <v>132.52000000000001</v>
      </c>
      <c r="E799">
        <v>324.19665589162889</v>
      </c>
      <c r="F799">
        <v>205.50969547967861</v>
      </c>
      <c r="G799">
        <v>142.26237987163219</v>
      </c>
      <c r="H799">
        <v>-4.5296954796786508</v>
      </c>
      <c r="I799">
        <v>-9.7423798716321528</v>
      </c>
      <c r="J799">
        <v>5.6582990692639967</v>
      </c>
      <c r="K799">
        <v>5.6249794148893946</v>
      </c>
      <c r="L799">
        <v>3.3319654374601271E-2</v>
      </c>
    </row>
    <row r="800" spans="1:12" x14ac:dyDescent="0.25">
      <c r="A800" s="1">
        <v>798</v>
      </c>
      <c r="B800">
        <v>100.19015908241271</v>
      </c>
      <c r="C800">
        <v>201.22</v>
      </c>
      <c r="D800">
        <v>132.52000000000001</v>
      </c>
      <c r="E800">
        <v>323.58362148011389</v>
      </c>
      <c r="F800">
        <v>205.54981380179879</v>
      </c>
      <c r="G800">
        <v>142.23124517534711</v>
      </c>
      <c r="H800">
        <v>-4.3298138017987924</v>
      </c>
      <c r="I800">
        <v>-9.7112451753471021</v>
      </c>
      <c r="J800">
        <v>5.6475996003550346</v>
      </c>
      <c r="K800">
        <v>5.6214344145889763</v>
      </c>
      <c r="L800">
        <v>2.6165185766059199E-2</v>
      </c>
    </row>
    <row r="801" spans="1:12" x14ac:dyDescent="0.25">
      <c r="A801" s="1">
        <v>799</v>
      </c>
      <c r="B801">
        <v>100.3152937889099</v>
      </c>
      <c r="C801">
        <v>201.47</v>
      </c>
      <c r="D801">
        <v>132.52000000000001</v>
      </c>
      <c r="E801">
        <v>322.52382043863861</v>
      </c>
      <c r="F801">
        <v>205.59022034370761</v>
      </c>
      <c r="G801">
        <v>142.1996558601135</v>
      </c>
      <c r="H801">
        <v>-4.120220343707615</v>
      </c>
      <c r="I801">
        <v>-9.6796558601135132</v>
      </c>
      <c r="J801">
        <v>5.6291025827652259</v>
      </c>
      <c r="K801">
        <v>5.617865129361836</v>
      </c>
      <c r="L801">
        <v>1.1237453403389891E-2</v>
      </c>
    </row>
    <row r="802" spans="1:12" x14ac:dyDescent="0.25">
      <c r="A802" s="1">
        <v>800</v>
      </c>
      <c r="B802">
        <v>100.4427990913391</v>
      </c>
      <c r="C802">
        <v>201.96</v>
      </c>
      <c r="D802">
        <v>132.03</v>
      </c>
      <c r="E802">
        <v>322.8152935467669</v>
      </c>
      <c r="F802">
        <v>205.63131087798271</v>
      </c>
      <c r="G802">
        <v>142.16729287097289</v>
      </c>
      <c r="H802">
        <v>-3.6713108779827341</v>
      </c>
      <c r="I802">
        <v>-10.13729287097291</v>
      </c>
      <c r="J802">
        <v>5.6341897481830863</v>
      </c>
      <c r="K802">
        <v>5.6142366975302567</v>
      </c>
      <c r="L802">
        <v>1.9953050652829599E-2</v>
      </c>
    </row>
    <row r="803" spans="1:12" x14ac:dyDescent="0.25">
      <c r="A803" s="1">
        <v>801</v>
      </c>
      <c r="B803">
        <v>100.5654726028442</v>
      </c>
      <c r="C803">
        <v>201.71</v>
      </c>
      <c r="D803">
        <v>132.03</v>
      </c>
      <c r="E803">
        <v>323.28579702395382</v>
      </c>
      <c r="F803">
        <v>205.6707665999815</v>
      </c>
      <c r="G803">
        <v>142.1359895146154</v>
      </c>
      <c r="H803">
        <v>-3.9607665999815249</v>
      </c>
      <c r="I803">
        <v>-10.1059895146154</v>
      </c>
      <c r="J803">
        <v>5.6424015830020791</v>
      </c>
      <c r="K803">
        <v>5.6107538856069032</v>
      </c>
      <c r="L803">
        <v>3.1647697395175811E-2</v>
      </c>
    </row>
    <row r="804" spans="1:12" x14ac:dyDescent="0.25">
      <c r="A804" s="1">
        <v>802</v>
      </c>
      <c r="B804">
        <v>100.691855430603</v>
      </c>
      <c r="C804">
        <v>201.71</v>
      </c>
      <c r="D804">
        <v>132.03</v>
      </c>
      <c r="E804">
        <v>323.28579702395382</v>
      </c>
      <c r="F804">
        <v>205.71133560924551</v>
      </c>
      <c r="G804">
        <v>142.10356880234369</v>
      </c>
      <c r="H804">
        <v>-4.0013356092454444</v>
      </c>
      <c r="I804">
        <v>-10.07356880234366</v>
      </c>
      <c r="J804">
        <v>5.6424015830020791</v>
      </c>
      <c r="K804">
        <v>5.6071741426505417</v>
      </c>
      <c r="L804">
        <v>3.5227440351537347E-2</v>
      </c>
    </row>
    <row r="805" spans="1:12" x14ac:dyDescent="0.25">
      <c r="A805" s="1">
        <v>803</v>
      </c>
      <c r="B805">
        <v>100.814911365509</v>
      </c>
      <c r="C805">
        <v>202.2</v>
      </c>
      <c r="D805">
        <v>132.52000000000001</v>
      </c>
      <c r="E805">
        <v>321.09586154459578</v>
      </c>
      <c r="F805">
        <v>205.7507588542399</v>
      </c>
      <c r="G805">
        <v>142.07183514062791</v>
      </c>
      <c r="H805">
        <v>-3.5507588542399162</v>
      </c>
      <c r="I805">
        <v>-9.5518351406279294</v>
      </c>
      <c r="J805">
        <v>5.6041799984810421</v>
      </c>
      <c r="K805">
        <v>5.6036968520759816</v>
      </c>
      <c r="L805">
        <v>4.8314640505964229E-4</v>
      </c>
    </row>
    <row r="806" spans="1:12" x14ac:dyDescent="0.25">
      <c r="A806" s="1">
        <v>804</v>
      </c>
      <c r="B806">
        <v>100.93836045265201</v>
      </c>
      <c r="C806">
        <v>202.2</v>
      </c>
      <c r="D806">
        <v>131.54</v>
      </c>
      <c r="E806">
        <v>323.74616226255517</v>
      </c>
      <c r="F806">
        <v>205.79023083341161</v>
      </c>
      <c r="G806">
        <v>142.03983532948371</v>
      </c>
      <c r="H806">
        <v>-3.5902308334115962</v>
      </c>
      <c r="I806">
        <v>-10.499835329483719</v>
      </c>
      <c r="J806">
        <v>5.6504364721774039</v>
      </c>
      <c r="K806">
        <v>5.6002166469746237</v>
      </c>
      <c r="L806">
        <v>5.0219825202780122E-2</v>
      </c>
    </row>
    <row r="807" spans="1:12" x14ac:dyDescent="0.25">
      <c r="A807" s="1">
        <v>805</v>
      </c>
      <c r="B807">
        <v>101.0641787052155</v>
      </c>
      <c r="C807">
        <v>202.2</v>
      </c>
      <c r="D807">
        <v>131.54</v>
      </c>
      <c r="E807">
        <v>320.3893117599734</v>
      </c>
      <c r="F807">
        <v>205.83038069108409</v>
      </c>
      <c r="G807">
        <v>142.0070517906201</v>
      </c>
      <c r="H807">
        <v>-3.6303806910841558</v>
      </c>
      <c r="I807">
        <v>-10.467051790620079</v>
      </c>
      <c r="J807">
        <v>5.5918483784101243</v>
      </c>
      <c r="K807">
        <v>5.5966781442726603</v>
      </c>
      <c r="L807">
        <v>-4.8297658625360276E-3</v>
      </c>
    </row>
    <row r="808" spans="1:12" x14ac:dyDescent="0.25">
      <c r="A808" s="1">
        <v>806</v>
      </c>
      <c r="B808">
        <v>101.1922364234924</v>
      </c>
      <c r="C808">
        <v>202.45</v>
      </c>
      <c r="D808">
        <v>131.54</v>
      </c>
      <c r="E808">
        <v>320.3893117599734</v>
      </c>
      <c r="F808">
        <v>205.8711625574376</v>
      </c>
      <c r="G808">
        <v>141.97350912791961</v>
      </c>
      <c r="H808">
        <v>-3.421162557437611</v>
      </c>
      <c r="I808">
        <v>-10.43350912791956</v>
      </c>
      <c r="J808">
        <v>5.5918483784101243</v>
      </c>
      <c r="K808">
        <v>5.5930855102813331</v>
      </c>
      <c r="L808">
        <v>-1.237131871208774E-3</v>
      </c>
    </row>
    <row r="809" spans="1:12" x14ac:dyDescent="0.25">
      <c r="A809" s="1">
        <v>807</v>
      </c>
      <c r="B809">
        <v>101.31742835044859</v>
      </c>
      <c r="C809">
        <v>202.45</v>
      </c>
      <c r="D809">
        <v>131.54</v>
      </c>
      <c r="E809">
        <v>320.3893117599734</v>
      </c>
      <c r="F809">
        <v>205.91095112780161</v>
      </c>
      <c r="G809">
        <v>141.94054607372939</v>
      </c>
      <c r="H809">
        <v>-3.460951127801621</v>
      </c>
      <c r="I809">
        <v>-10.40054607372943</v>
      </c>
      <c r="J809">
        <v>5.5918483784101243</v>
      </c>
      <c r="K809">
        <v>5.5895819529867596</v>
      </c>
      <c r="L809">
        <v>2.266425423364637E-3</v>
      </c>
    </row>
    <row r="810" spans="1:12" x14ac:dyDescent="0.25">
      <c r="A810" s="1">
        <v>808</v>
      </c>
      <c r="B810">
        <v>101.4404158592224</v>
      </c>
      <c r="C810">
        <v>202.45</v>
      </c>
      <c r="D810">
        <v>131.05000000000001</v>
      </c>
      <c r="E810">
        <v>321.58194465517801</v>
      </c>
      <c r="F810">
        <v>205.94996139140159</v>
      </c>
      <c r="G810">
        <v>141.90799898099729</v>
      </c>
      <c r="H810">
        <v>-3.499961391401655</v>
      </c>
      <c r="I810">
        <v>-10.85799898099731</v>
      </c>
      <c r="J810">
        <v>5.6126637491990374</v>
      </c>
      <c r="K810">
        <v>5.5861484839647559</v>
      </c>
      <c r="L810">
        <v>2.651526523428149E-2</v>
      </c>
    </row>
    <row r="811" spans="1:12" x14ac:dyDescent="0.25">
      <c r="A811" s="1">
        <v>809</v>
      </c>
      <c r="B811">
        <v>101.567093372345</v>
      </c>
      <c r="C811">
        <v>202.45</v>
      </c>
      <c r="D811">
        <v>131.05000000000001</v>
      </c>
      <c r="E811">
        <v>321.58194465517801</v>
      </c>
      <c r="F811">
        <v>205.99006151296649</v>
      </c>
      <c r="G811">
        <v>141.87430517375981</v>
      </c>
      <c r="H811">
        <v>-3.5400615129665312</v>
      </c>
      <c r="I811">
        <v>-10.82430517375974</v>
      </c>
      <c r="J811">
        <v>5.6126637491990374</v>
      </c>
      <c r="K811">
        <v>5.5826207433182411</v>
      </c>
      <c r="L811">
        <v>3.004300588079634E-2</v>
      </c>
    </row>
    <row r="812" spans="1:12" x14ac:dyDescent="0.25">
      <c r="A812" s="1">
        <v>810</v>
      </c>
      <c r="B812">
        <v>101.6916282176971</v>
      </c>
      <c r="C812">
        <v>202.45</v>
      </c>
      <c r="D812">
        <v>131.05000000000001</v>
      </c>
      <c r="E812">
        <v>321.58194465517801</v>
      </c>
      <c r="F812">
        <v>206.02940360699239</v>
      </c>
      <c r="G812">
        <v>141.84101312338791</v>
      </c>
      <c r="H812">
        <v>-3.5794036069924569</v>
      </c>
      <c r="I812">
        <v>-10.791013123387931</v>
      </c>
      <c r="J812">
        <v>5.6126637491990374</v>
      </c>
      <c r="K812">
        <v>5.5791613616817743</v>
      </c>
      <c r="L812">
        <v>3.3502387517263088E-2</v>
      </c>
    </row>
    <row r="813" spans="1:12" x14ac:dyDescent="0.25">
      <c r="A813" s="1">
        <v>811</v>
      </c>
      <c r="B813">
        <v>101.81612682342529</v>
      </c>
      <c r="C813">
        <v>202.45</v>
      </c>
      <c r="D813">
        <v>131.05000000000001</v>
      </c>
      <c r="E813">
        <v>321.58194465517801</v>
      </c>
      <c r="F813">
        <v>206.06865514589879</v>
      </c>
      <c r="G813">
        <v>141.80756432360619</v>
      </c>
      <c r="H813">
        <v>-3.6186551458987992</v>
      </c>
      <c r="I813">
        <v>-10.75756432360618</v>
      </c>
      <c r="J813">
        <v>5.6126637491990374</v>
      </c>
      <c r="K813">
        <v>5.5757116382874203</v>
      </c>
      <c r="L813">
        <v>3.6952110911617098E-2</v>
      </c>
    </row>
    <row r="814" spans="1:12" x14ac:dyDescent="0.25">
      <c r="A814" s="1">
        <v>812</v>
      </c>
      <c r="B814">
        <v>101.9408001899719</v>
      </c>
      <c r="C814">
        <v>202.45</v>
      </c>
      <c r="D814">
        <v>131.05000000000001</v>
      </c>
      <c r="E814">
        <v>321.58194465517801</v>
      </c>
      <c r="F814">
        <v>206.10788246017631</v>
      </c>
      <c r="G814">
        <v>141.77390201537719</v>
      </c>
      <c r="H814">
        <v>-3.6578824601762681</v>
      </c>
      <c r="I814">
        <v>-10.723902015377179</v>
      </c>
      <c r="J814">
        <v>5.6126637491990374</v>
      </c>
      <c r="K814">
        <v>5.5722657796394151</v>
      </c>
      <c r="L814">
        <v>4.0397969559622382E-2</v>
      </c>
    </row>
    <row r="815" spans="1:12" x14ac:dyDescent="0.25">
      <c r="A815" s="1">
        <v>813</v>
      </c>
      <c r="B815">
        <v>102.064731836319</v>
      </c>
      <c r="C815">
        <v>202.94</v>
      </c>
      <c r="D815">
        <v>131.05000000000001</v>
      </c>
      <c r="E815">
        <v>319.99374398582341</v>
      </c>
      <c r="F815">
        <v>206.1467976674611</v>
      </c>
      <c r="G815">
        <v>141.74027499330791</v>
      </c>
      <c r="H815">
        <v>-3.2067976674611032</v>
      </c>
      <c r="I815">
        <v>-10.69027499330792</v>
      </c>
      <c r="J815">
        <v>5.5849444183364216</v>
      </c>
      <c r="K815">
        <v>5.5688490943716173</v>
      </c>
      <c r="L815">
        <v>1.609532396480429E-2</v>
      </c>
    </row>
    <row r="816" spans="1:12" x14ac:dyDescent="0.25">
      <c r="A816" s="1">
        <v>814</v>
      </c>
      <c r="B816">
        <v>102.1908707618713</v>
      </c>
      <c r="C816">
        <v>202.94</v>
      </c>
      <c r="D816">
        <v>131.05000000000001</v>
      </c>
      <c r="E816">
        <v>318.23970029610211</v>
      </c>
      <c r="F816">
        <v>206.1863253042105</v>
      </c>
      <c r="G816">
        <v>141.7058803628874</v>
      </c>
      <c r="H816">
        <v>-3.2463253042104721</v>
      </c>
      <c r="I816">
        <v>-10.655880362887361</v>
      </c>
      <c r="J816">
        <v>5.5543305807269556</v>
      </c>
      <c r="K816">
        <v>5.5653804729854848</v>
      </c>
      <c r="L816">
        <v>-1.104989225852915E-2</v>
      </c>
    </row>
    <row r="817" spans="1:12" x14ac:dyDescent="0.25">
      <c r="A817" s="1">
        <v>815</v>
      </c>
      <c r="B817">
        <v>102.3169693946838</v>
      </c>
      <c r="C817">
        <v>203.18</v>
      </c>
      <c r="D817">
        <v>130.56</v>
      </c>
      <c r="E817">
        <v>317.16107948822639</v>
      </c>
      <c r="F817">
        <v>206.22575891091759</v>
      </c>
      <c r="G817">
        <v>141.671326833481</v>
      </c>
      <c r="H817">
        <v>-3.0457589109175842</v>
      </c>
      <c r="I817">
        <v>-11.11132683348097</v>
      </c>
      <c r="J817">
        <v>5.5355050962490022</v>
      </c>
      <c r="K817">
        <v>5.5619219871371417</v>
      </c>
      <c r="L817">
        <v>-2.6416890888139481E-2</v>
      </c>
    </row>
    <row r="818" spans="1:12" x14ac:dyDescent="0.25">
      <c r="A818" s="1">
        <v>816</v>
      </c>
      <c r="B818">
        <v>102.4371416568756</v>
      </c>
      <c r="C818">
        <v>203.18</v>
      </c>
      <c r="D818">
        <v>130.56</v>
      </c>
      <c r="E818">
        <v>317.16107948822639</v>
      </c>
      <c r="F818">
        <v>206.26326342080219</v>
      </c>
      <c r="G818">
        <v>141.63823937696301</v>
      </c>
      <c r="H818">
        <v>-3.0832634208022109</v>
      </c>
      <c r="I818">
        <v>-11.07823937696304</v>
      </c>
      <c r="J818">
        <v>5.5355050962490022</v>
      </c>
      <c r="K818">
        <v>5.5586344752934886</v>
      </c>
      <c r="L818">
        <v>-2.312937904448642E-2</v>
      </c>
    </row>
    <row r="819" spans="1:12" x14ac:dyDescent="0.25">
      <c r="A819" s="1">
        <v>817</v>
      </c>
      <c r="B819">
        <v>102.56197071075439</v>
      </c>
      <c r="C819">
        <v>203.18</v>
      </c>
      <c r="D819">
        <v>131.05000000000001</v>
      </c>
      <c r="E819">
        <v>316.06091169026422</v>
      </c>
      <c r="F819">
        <v>206.30214287613819</v>
      </c>
      <c r="G819">
        <v>141.60370681516309</v>
      </c>
      <c r="H819">
        <v>-3.1221428761382408</v>
      </c>
      <c r="I819">
        <v>-10.55370681516311</v>
      </c>
      <c r="J819">
        <v>5.516303545850147</v>
      </c>
      <c r="K819">
        <v>5.555228315859015</v>
      </c>
      <c r="L819">
        <v>-3.8924770008867959E-2</v>
      </c>
    </row>
    <row r="820" spans="1:12" x14ac:dyDescent="0.25">
      <c r="A820" s="1">
        <v>818</v>
      </c>
      <c r="B820">
        <v>102.6854329109192</v>
      </c>
      <c r="C820">
        <v>203.18</v>
      </c>
      <c r="D820">
        <v>130.56</v>
      </c>
      <c r="E820">
        <v>317.16107948822639</v>
      </c>
      <c r="F820">
        <v>206.3405179769797</v>
      </c>
      <c r="G820">
        <v>141.5693892723512</v>
      </c>
      <c r="H820">
        <v>-3.1605179769797189</v>
      </c>
      <c r="I820">
        <v>-11.0093892723512</v>
      </c>
      <c r="J820">
        <v>5.5355050962490022</v>
      </c>
      <c r="K820">
        <v>5.5518682517482709</v>
      </c>
      <c r="L820">
        <v>-1.63631554992687E-2</v>
      </c>
    </row>
    <row r="821" spans="1:12" x14ac:dyDescent="0.25">
      <c r="A821" s="1">
        <v>819</v>
      </c>
      <c r="B821">
        <v>102.8117516040802</v>
      </c>
      <c r="C821">
        <v>203.18</v>
      </c>
      <c r="D821">
        <v>130.56</v>
      </c>
      <c r="E821">
        <v>318.88790956083312</v>
      </c>
      <c r="F821">
        <v>206.37969995114179</v>
      </c>
      <c r="G821">
        <v>141.5341100772938</v>
      </c>
      <c r="H821">
        <v>-3.1996999511417532</v>
      </c>
      <c r="I821">
        <v>-10.974110077293769</v>
      </c>
      <c r="J821">
        <v>5.5656439666384419</v>
      </c>
      <c r="K821">
        <v>5.5484395352592619</v>
      </c>
      <c r="L821">
        <v>1.720443137917993E-2</v>
      </c>
    </row>
    <row r="822" spans="1:12" x14ac:dyDescent="0.25">
      <c r="A822" s="1">
        <v>820</v>
      </c>
      <c r="B822">
        <v>102.93695473670959</v>
      </c>
      <c r="C822">
        <v>202.94</v>
      </c>
      <c r="D822">
        <v>131.05000000000001</v>
      </c>
      <c r="E822">
        <v>317.72631099390628</v>
      </c>
      <c r="F822">
        <v>206.4184549962975</v>
      </c>
      <c r="G822">
        <v>141.4989753246214</v>
      </c>
      <c r="H822">
        <v>-3.4784549962975011</v>
      </c>
      <c r="I822">
        <v>-10.44897532462136</v>
      </c>
      <c r="J822">
        <v>5.5453702470591217</v>
      </c>
      <c r="K822">
        <v>5.5450502002059414</v>
      </c>
      <c r="L822">
        <v>3.2004685318032239E-4</v>
      </c>
    </row>
    <row r="823" spans="1:12" x14ac:dyDescent="0.25">
      <c r="A823" s="1">
        <v>821</v>
      </c>
      <c r="B823">
        <v>103.0591139793396</v>
      </c>
      <c r="C823">
        <v>202.94</v>
      </c>
      <c r="D823">
        <v>131.05000000000001</v>
      </c>
      <c r="E823">
        <v>317.72631099390628</v>
      </c>
      <c r="F823">
        <v>206.4561901571945</v>
      </c>
      <c r="G823">
        <v>141.46453460569589</v>
      </c>
      <c r="H823">
        <v>-3.516190157194472</v>
      </c>
      <c r="I823">
        <v>-10.414534605695909</v>
      </c>
      <c r="J823">
        <v>5.5453702470591217</v>
      </c>
      <c r="K823">
        <v>5.5417520270609506</v>
      </c>
      <c r="L823">
        <v>3.6182199981702472E-3</v>
      </c>
    </row>
    <row r="824" spans="1:12" x14ac:dyDescent="0.25">
      <c r="A824" s="1">
        <v>822</v>
      </c>
      <c r="B824">
        <v>103.18367695808411</v>
      </c>
      <c r="C824">
        <v>202.69</v>
      </c>
      <c r="D824">
        <v>131.05000000000001</v>
      </c>
      <c r="E824">
        <v>318.23970029610211</v>
      </c>
      <c r="F824">
        <v>206.49458876641711</v>
      </c>
      <c r="G824">
        <v>141.42925353174351</v>
      </c>
      <c r="H824">
        <v>-3.8045887664171398</v>
      </c>
      <c r="I824">
        <v>-10.379253531743529</v>
      </c>
      <c r="J824">
        <v>5.5543305807269556</v>
      </c>
      <c r="K824">
        <v>5.5383978943532304</v>
      </c>
      <c r="L824">
        <v>1.593268637372525E-2</v>
      </c>
    </row>
    <row r="825" spans="1:12" x14ac:dyDescent="0.25">
      <c r="A825" s="1">
        <v>823</v>
      </c>
      <c r="B825">
        <v>103.3101952075958</v>
      </c>
      <c r="C825">
        <v>202.2</v>
      </c>
      <c r="D825">
        <v>131.05000000000001</v>
      </c>
      <c r="E825">
        <v>319.89909245378777</v>
      </c>
      <c r="F825">
        <v>206.53350833027901</v>
      </c>
      <c r="G825">
        <v>141.3932507382024</v>
      </c>
      <c r="H825">
        <v>-4.3335083302789883</v>
      </c>
      <c r="I825">
        <v>-10.343250738202361</v>
      </c>
      <c r="J825">
        <v>5.5832924374603428</v>
      </c>
      <c r="K825">
        <v>5.5350003790609774</v>
      </c>
      <c r="L825">
        <v>4.8292058399365352E-2</v>
      </c>
    </row>
    <row r="826" spans="1:12" x14ac:dyDescent="0.25">
      <c r="A826" s="1">
        <v>824</v>
      </c>
      <c r="B826">
        <v>103.43537974357599</v>
      </c>
      <c r="C826">
        <v>202.2</v>
      </c>
      <c r="D826">
        <v>131.05000000000001</v>
      </c>
      <c r="E826">
        <v>320.3893117599734</v>
      </c>
      <c r="F826">
        <v>206.57193642797051</v>
      </c>
      <c r="G826">
        <v>141.3574611469368</v>
      </c>
      <c r="H826">
        <v>-4.3719364279704962</v>
      </c>
      <c r="I826">
        <v>-10.30746114693682</v>
      </c>
      <c r="J826">
        <v>5.5918483784101243</v>
      </c>
      <c r="K826">
        <v>5.5316478984715989</v>
      </c>
      <c r="L826">
        <v>6.0200479938525397E-2</v>
      </c>
    </row>
    <row r="827" spans="1:12" x14ac:dyDescent="0.25">
      <c r="A827" s="1">
        <v>825</v>
      </c>
      <c r="B827">
        <v>103.56273365020751</v>
      </c>
      <c r="C827">
        <v>202.2</v>
      </c>
      <c r="D827">
        <v>131.05000000000001</v>
      </c>
      <c r="E827">
        <v>320.3893117599734</v>
      </c>
      <c r="F827">
        <v>206.61094752829791</v>
      </c>
      <c r="G827">
        <v>141.32088180514029</v>
      </c>
      <c r="H827">
        <v>-4.4109475282979247</v>
      </c>
      <c r="I827">
        <v>-10.270881805140281</v>
      </c>
      <c r="J827">
        <v>5.5918483784101243</v>
      </c>
      <c r="K827">
        <v>5.5282467581211243</v>
      </c>
      <c r="L827">
        <v>6.360162028899996E-2</v>
      </c>
    </row>
    <row r="828" spans="1:12" x14ac:dyDescent="0.25">
      <c r="A828" s="1">
        <v>826</v>
      </c>
      <c r="B828">
        <v>103.6891822814941</v>
      </c>
      <c r="C828">
        <v>202.2</v>
      </c>
      <c r="D828">
        <v>131.05000000000001</v>
      </c>
      <c r="E828">
        <v>320.3893117599734</v>
      </c>
      <c r="F828">
        <v>206.64959850700939</v>
      </c>
      <c r="G828">
        <v>141.28439353828679</v>
      </c>
      <c r="H828">
        <v>-4.4495985070094548</v>
      </c>
      <c r="I828">
        <v>-10.234393538286779</v>
      </c>
      <c r="J828">
        <v>5.5918483784101243</v>
      </c>
      <c r="K828">
        <v>5.5248792361507979</v>
      </c>
      <c r="L828">
        <v>6.6969142259326375E-2</v>
      </c>
    </row>
    <row r="829" spans="1:12" x14ac:dyDescent="0.25">
      <c r="A829" s="1">
        <v>827</v>
      </c>
      <c r="B829">
        <v>103.8127846717834</v>
      </c>
      <c r="C829">
        <v>202.2</v>
      </c>
      <c r="D829">
        <v>131.05000000000001</v>
      </c>
      <c r="E829">
        <v>320.3893117599734</v>
      </c>
      <c r="F829">
        <v>206.68729967216379</v>
      </c>
      <c r="G829">
        <v>141.24856411290159</v>
      </c>
      <c r="H829">
        <v>-4.4872996721638287</v>
      </c>
      <c r="I829">
        <v>-10.198564112901581</v>
      </c>
      <c r="J829">
        <v>5.5918483784101243</v>
      </c>
      <c r="K829">
        <v>5.5215966303207393</v>
      </c>
      <c r="L829">
        <v>7.0251748089384947E-2</v>
      </c>
    </row>
    <row r="830" spans="1:12" x14ac:dyDescent="0.25">
      <c r="A830" s="1">
        <v>828</v>
      </c>
      <c r="B830">
        <v>103.9380736351013</v>
      </c>
      <c r="C830">
        <v>202.45</v>
      </c>
      <c r="D830">
        <v>131.05000000000001</v>
      </c>
      <c r="E830">
        <v>318.74298829568721</v>
      </c>
      <c r="F830">
        <v>206.72543468594529</v>
      </c>
      <c r="G830">
        <v>141.21208208719449</v>
      </c>
      <c r="H830">
        <v>-4.2754346859453278</v>
      </c>
      <c r="I830">
        <v>-10.162082087194531</v>
      </c>
      <c r="J830">
        <v>5.5631146134054896</v>
      </c>
      <c r="K830">
        <v>5.5182784532356361</v>
      </c>
      <c r="L830">
        <v>4.4836160169853478E-2</v>
      </c>
    </row>
    <row r="831" spans="1:12" x14ac:dyDescent="0.25">
      <c r="A831" s="1">
        <v>829</v>
      </c>
      <c r="B831">
        <v>104.06201505661009</v>
      </c>
      <c r="C831">
        <v>202.94</v>
      </c>
      <c r="D831">
        <v>131.05000000000001</v>
      </c>
      <c r="E831">
        <v>315.52563460645757</v>
      </c>
      <c r="F831">
        <v>206.76307965006251</v>
      </c>
      <c r="G831">
        <v>141.17583050405389</v>
      </c>
      <c r="H831">
        <v>-3.823079650062454</v>
      </c>
      <c r="I831">
        <v>-10.12583050405391</v>
      </c>
      <c r="J831">
        <v>5.5069611983272484</v>
      </c>
      <c r="K831">
        <v>5.5150051195382108</v>
      </c>
      <c r="L831">
        <v>-8.0439212109624236E-3</v>
      </c>
    </row>
    <row r="832" spans="1:12" x14ac:dyDescent="0.25">
      <c r="A832" s="1">
        <v>830</v>
      </c>
      <c r="B832">
        <v>104.1887443065643</v>
      </c>
      <c r="C832">
        <v>203.18</v>
      </c>
      <c r="D832">
        <v>130.07</v>
      </c>
      <c r="E832">
        <v>316.0809241866607</v>
      </c>
      <c r="F832">
        <v>206.80148914750831</v>
      </c>
      <c r="G832">
        <v>141.13859720463719</v>
      </c>
      <c r="H832">
        <v>-3.6214891475082709</v>
      </c>
      <c r="I832">
        <v>-11.06859720463723</v>
      </c>
      <c r="J832">
        <v>5.5166528298038093</v>
      </c>
      <c r="K832">
        <v>5.511667594210679</v>
      </c>
      <c r="L832">
        <v>4.9852355931303549E-3</v>
      </c>
    </row>
    <row r="833" spans="1:12" x14ac:dyDescent="0.25">
      <c r="A833" s="1">
        <v>831</v>
      </c>
      <c r="B833">
        <v>104.3128523826599</v>
      </c>
      <c r="C833">
        <v>203.42</v>
      </c>
      <c r="D833">
        <v>130.07</v>
      </c>
      <c r="E833">
        <v>314.45434240658432</v>
      </c>
      <c r="F833">
        <v>206.83902358035789</v>
      </c>
      <c r="G833">
        <v>141.10197126585771</v>
      </c>
      <c r="H833">
        <v>-3.419023580357901</v>
      </c>
      <c r="I833">
        <v>-11.03197126585769</v>
      </c>
      <c r="J833">
        <v>5.4882636221885246</v>
      </c>
      <c r="K833">
        <v>5.5084083661533789</v>
      </c>
      <c r="L833">
        <v>-2.0144743964854332E-2</v>
      </c>
    </row>
    <row r="834" spans="1:12" x14ac:dyDescent="0.25">
      <c r="A834" s="1">
        <v>832</v>
      </c>
      <c r="B834">
        <v>104.450168132782</v>
      </c>
      <c r="C834">
        <v>203.42</v>
      </c>
      <c r="D834">
        <v>130.07</v>
      </c>
      <c r="E834">
        <v>314.45434240658432</v>
      </c>
      <c r="F834">
        <v>206.88045940832379</v>
      </c>
      <c r="G834">
        <v>141.06126017714041</v>
      </c>
      <c r="H834">
        <v>-3.460459408323771</v>
      </c>
      <c r="I834">
        <v>-10.99126017714045</v>
      </c>
      <c r="J834">
        <v>5.4882636221885246</v>
      </c>
      <c r="K834">
        <v>5.5048129960261978</v>
      </c>
      <c r="L834">
        <v>-1.654937383767319E-2</v>
      </c>
    </row>
    <row r="835" spans="1:12" x14ac:dyDescent="0.25">
      <c r="A835" s="1">
        <v>833</v>
      </c>
      <c r="B835">
        <v>104.5746839046478</v>
      </c>
      <c r="C835">
        <v>203.42</v>
      </c>
      <c r="D835">
        <v>130.07</v>
      </c>
      <c r="E835">
        <v>315</v>
      </c>
      <c r="F835">
        <v>206.91794819961601</v>
      </c>
      <c r="G835">
        <v>141.02417406060729</v>
      </c>
      <c r="H835">
        <v>-3.4979481996160189</v>
      </c>
      <c r="I835">
        <v>-10.954174060607301</v>
      </c>
      <c r="J835">
        <v>5.497787143782138</v>
      </c>
      <c r="K835">
        <v>5.5015625141711846</v>
      </c>
      <c r="L835">
        <v>-3.775370389047517E-3</v>
      </c>
    </row>
    <row r="836" spans="1:12" x14ac:dyDescent="0.25">
      <c r="A836" s="1">
        <v>834</v>
      </c>
      <c r="B836">
        <v>104.6849119663239</v>
      </c>
      <c r="C836">
        <v>203.18</v>
      </c>
      <c r="D836">
        <v>130.07</v>
      </c>
      <c r="E836">
        <v>315</v>
      </c>
      <c r="F836">
        <v>206.9510681270948</v>
      </c>
      <c r="G836">
        <v>140.99120875032361</v>
      </c>
      <c r="H836">
        <v>-3.771068127094765</v>
      </c>
      <c r="I836">
        <v>-10.92120875032356</v>
      </c>
      <c r="J836">
        <v>5.497787143782138</v>
      </c>
      <c r="K836">
        <v>5.498692759618665</v>
      </c>
      <c r="L836">
        <v>-9.0561583652704059E-4</v>
      </c>
    </row>
    <row r="837" spans="1:12" x14ac:dyDescent="0.25">
      <c r="A837" s="1">
        <v>835</v>
      </c>
      <c r="B837">
        <v>104.8113231658936</v>
      </c>
      <c r="C837">
        <v>203.18</v>
      </c>
      <c r="D837">
        <v>130.07</v>
      </c>
      <c r="E837">
        <v>317.20259816176582</v>
      </c>
      <c r="F837">
        <v>206.98897285299111</v>
      </c>
      <c r="G837">
        <v>140.95324814681459</v>
      </c>
      <c r="H837">
        <v>-3.8089728529910758</v>
      </c>
      <c r="I837">
        <v>-10.883248146814569</v>
      </c>
      <c r="J837">
        <v>5.5362297338033262</v>
      </c>
      <c r="K837">
        <v>5.4954106525543471</v>
      </c>
      <c r="L837">
        <v>4.0819081248979039E-2</v>
      </c>
    </row>
    <row r="838" spans="1:12" x14ac:dyDescent="0.25">
      <c r="A838" s="1">
        <v>836</v>
      </c>
      <c r="B838">
        <v>104.93307590484621</v>
      </c>
      <c r="C838">
        <v>203.18</v>
      </c>
      <c r="D838">
        <v>130.07</v>
      </c>
      <c r="E838">
        <v>317.20259816176582</v>
      </c>
      <c r="F838">
        <v>207.0254021867047</v>
      </c>
      <c r="G838">
        <v>140.91652961763069</v>
      </c>
      <c r="H838">
        <v>-3.845402186704689</v>
      </c>
      <c r="I838">
        <v>-10.84652961763069</v>
      </c>
      <c r="J838">
        <v>5.5362297338033262</v>
      </c>
      <c r="K838">
        <v>5.4922585712258458</v>
      </c>
      <c r="L838">
        <v>4.3971162577480349E-2</v>
      </c>
    </row>
    <row r="839" spans="1:12" x14ac:dyDescent="0.25">
      <c r="A839" s="1">
        <v>837</v>
      </c>
      <c r="B839">
        <v>105.06000947952271</v>
      </c>
      <c r="C839">
        <v>203.18</v>
      </c>
      <c r="D839">
        <v>130.07</v>
      </c>
      <c r="E839">
        <v>316.6683374482933</v>
      </c>
      <c r="F839">
        <v>207.06329955120049</v>
      </c>
      <c r="G839">
        <v>140.8780850214323</v>
      </c>
      <c r="H839">
        <v>-3.88329955120048</v>
      </c>
      <c r="I839">
        <v>-10.80808502143233</v>
      </c>
      <c r="J839">
        <v>5.5269051252891774</v>
      </c>
      <c r="K839">
        <v>5.4889818572149478</v>
      </c>
      <c r="L839">
        <v>3.7923268074228737E-2</v>
      </c>
    </row>
    <row r="840" spans="1:12" x14ac:dyDescent="0.25">
      <c r="A840" s="1">
        <v>838</v>
      </c>
      <c r="B840">
        <v>105.18639850616459</v>
      </c>
      <c r="C840">
        <v>203.18</v>
      </c>
      <c r="D840">
        <v>130.56</v>
      </c>
      <c r="E840">
        <v>316.0809241866607</v>
      </c>
      <c r="F840">
        <v>207.100950989159</v>
      </c>
      <c r="G840">
        <v>140.83963964444661</v>
      </c>
      <c r="H840">
        <v>-3.920950989158996</v>
      </c>
      <c r="I840">
        <v>-10.2796396444466</v>
      </c>
      <c r="J840">
        <v>5.5166528298038093</v>
      </c>
      <c r="K840">
        <v>5.4857288444859247</v>
      </c>
      <c r="L840">
        <v>3.092398531788465E-2</v>
      </c>
    </row>
    <row r="841" spans="1:12" x14ac:dyDescent="0.25">
      <c r="A841" s="1">
        <v>839</v>
      </c>
      <c r="B841">
        <v>105.31163024902339</v>
      </c>
      <c r="C841">
        <v>203.42</v>
      </c>
      <c r="D841">
        <v>130.07</v>
      </c>
      <c r="E841">
        <v>318.36646066342979</v>
      </c>
      <c r="F841">
        <v>207.13817558371261</v>
      </c>
      <c r="G841">
        <v>140.8013834466104</v>
      </c>
      <c r="H841">
        <v>-3.7181755837125929</v>
      </c>
      <c r="I841">
        <v>-10.73138344661044</v>
      </c>
      <c r="J841">
        <v>5.5565429664978607</v>
      </c>
      <c r="K841">
        <v>5.4825151221989268</v>
      </c>
      <c r="L841">
        <v>7.4027844298933942E-2</v>
      </c>
    </row>
    <row r="842" spans="1:12" x14ac:dyDescent="0.25">
      <c r="A842" s="1">
        <v>840</v>
      </c>
      <c r="B842">
        <v>105.4356637001038</v>
      </c>
      <c r="C842">
        <v>203.18</v>
      </c>
      <c r="D842">
        <v>130.07</v>
      </c>
      <c r="E842">
        <v>317.72631099390628</v>
      </c>
      <c r="F842">
        <v>207.17496339302741</v>
      </c>
      <c r="G842">
        <v>140.76333376472761</v>
      </c>
      <c r="H842">
        <v>-3.9949633930273758</v>
      </c>
      <c r="I842">
        <v>-10.69333376472761</v>
      </c>
      <c r="J842">
        <v>5.5453702470591217</v>
      </c>
      <c r="K842">
        <v>5.4793414871772548</v>
      </c>
      <c r="L842">
        <v>6.6028759881866961E-2</v>
      </c>
    </row>
    <row r="843" spans="1:12" x14ac:dyDescent="0.25">
      <c r="A843" s="1">
        <v>841</v>
      </c>
      <c r="B843">
        <v>105.56167459487919</v>
      </c>
      <c r="C843">
        <v>203.42</v>
      </c>
      <c r="D843">
        <v>130.07</v>
      </c>
      <c r="E843">
        <v>316.0809241866607</v>
      </c>
      <c r="F843">
        <v>207.21225550642751</v>
      </c>
      <c r="G843">
        <v>140.7245151129286</v>
      </c>
      <c r="H843">
        <v>-3.792255506427495</v>
      </c>
      <c r="I843">
        <v>-10.65451511292858</v>
      </c>
      <c r="J843">
        <v>5.5166528298038093</v>
      </c>
      <c r="K843">
        <v>5.4761267810949263</v>
      </c>
      <c r="L843">
        <v>4.0526048708882989E-2</v>
      </c>
    </row>
    <row r="844" spans="1:12" x14ac:dyDescent="0.25">
      <c r="A844" s="1">
        <v>842</v>
      </c>
      <c r="B844">
        <v>105.6859333515167</v>
      </c>
      <c r="C844">
        <v>203.91</v>
      </c>
      <c r="D844">
        <v>130.07</v>
      </c>
      <c r="E844">
        <v>312.32457334397083</v>
      </c>
      <c r="F844">
        <v>207.24894790075311</v>
      </c>
      <c r="G844">
        <v>140.68607622288829</v>
      </c>
      <c r="H844">
        <v>-3.3389479007531122</v>
      </c>
      <c r="I844">
        <v>-10.616076222888299</v>
      </c>
      <c r="J844">
        <v>5.4510921397388072</v>
      </c>
      <c r="K844">
        <v>5.4729661857322967</v>
      </c>
      <c r="L844">
        <v>-2.187404599348941E-2</v>
      </c>
    </row>
    <row r="845" spans="1:12" x14ac:dyDescent="0.25">
      <c r="A845" s="1">
        <v>843</v>
      </c>
      <c r="B845">
        <v>105.81223034858699</v>
      </c>
      <c r="C845">
        <v>204.4</v>
      </c>
      <c r="D845">
        <v>128.61000000000001</v>
      </c>
      <c r="E845">
        <v>313.87669728592459</v>
      </c>
      <c r="F845">
        <v>207.28615949778461</v>
      </c>
      <c r="G845">
        <v>140.64684424941771</v>
      </c>
      <c r="H845">
        <v>-2.8861594977846319</v>
      </c>
      <c r="I845">
        <v>-12.036844249417671</v>
      </c>
      <c r="J845">
        <v>5.4781818129249338</v>
      </c>
      <c r="K845">
        <v>5.4697633322040637</v>
      </c>
      <c r="L845">
        <v>8.4184807208700363E-3</v>
      </c>
    </row>
    <row r="846" spans="1:12" x14ac:dyDescent="0.25">
      <c r="A846" s="1">
        <v>844</v>
      </c>
      <c r="B846">
        <v>105.93729519844059</v>
      </c>
      <c r="C846">
        <v>204.4</v>
      </c>
      <c r="D846">
        <v>129.1</v>
      </c>
      <c r="E846">
        <v>312.79740183823418</v>
      </c>
      <c r="F846">
        <v>207.32292587575321</v>
      </c>
      <c r="G846">
        <v>140.60783377084229</v>
      </c>
      <c r="H846">
        <v>-2.9229258757532079</v>
      </c>
      <c r="I846">
        <v>-11.50783377084235</v>
      </c>
      <c r="J846">
        <v>5.4593445537609497</v>
      </c>
      <c r="K846">
        <v>5.4666012563826909</v>
      </c>
      <c r="L846">
        <v>-7.2567026217411623E-3</v>
      </c>
    </row>
    <row r="847" spans="1:12" x14ac:dyDescent="0.25">
      <c r="A847" s="1">
        <v>845</v>
      </c>
      <c r="B847">
        <v>106.06208300590519</v>
      </c>
      <c r="C847">
        <v>204.4</v>
      </c>
      <c r="D847">
        <v>128.61000000000001</v>
      </c>
      <c r="E847">
        <v>312.22083313592788</v>
      </c>
      <c r="F847">
        <v>207.35952924157851</v>
      </c>
      <c r="G847">
        <v>140.56875002468371</v>
      </c>
      <c r="H847">
        <v>-2.9595292415784802</v>
      </c>
      <c r="I847">
        <v>-11.95875002468372</v>
      </c>
      <c r="J847">
        <v>5.4492815315417547</v>
      </c>
      <c r="K847">
        <v>5.4634556450078211</v>
      </c>
      <c r="L847">
        <v>-1.417411346606645E-2</v>
      </c>
    </row>
    <row r="848" spans="1:12" x14ac:dyDescent="0.25">
      <c r="A848" s="1">
        <v>846</v>
      </c>
      <c r="B848">
        <v>106.1857879161835</v>
      </c>
      <c r="C848">
        <v>204.16</v>
      </c>
      <c r="D848">
        <v>128.61000000000001</v>
      </c>
      <c r="E848">
        <v>312.79740183823418</v>
      </c>
      <c r="F848">
        <v>207.39573449092131</v>
      </c>
      <c r="G848">
        <v>140.52984824759039</v>
      </c>
      <c r="H848">
        <v>-3.2357344909213448</v>
      </c>
      <c r="I848">
        <v>-11.91984824759035</v>
      </c>
      <c r="J848">
        <v>5.4593445537609497</v>
      </c>
      <c r="K848">
        <v>5.4603466639524729</v>
      </c>
      <c r="L848">
        <v>-1.0021101915231869E-3</v>
      </c>
    </row>
    <row r="849" spans="1:12" x14ac:dyDescent="0.25">
      <c r="A849" s="1">
        <v>847</v>
      </c>
      <c r="B849">
        <v>106.3248522281647</v>
      </c>
      <c r="C849">
        <v>204.65</v>
      </c>
      <c r="D849">
        <v>128.61000000000001</v>
      </c>
      <c r="E849">
        <v>312.22083313592788</v>
      </c>
      <c r="F849">
        <v>207.4363393080713</v>
      </c>
      <c r="G849">
        <v>140.4859297934145</v>
      </c>
      <c r="H849">
        <v>-2.786339308071291</v>
      </c>
      <c r="I849">
        <v>-11.87592979341451</v>
      </c>
      <c r="J849">
        <v>5.4492815315417547</v>
      </c>
      <c r="K849">
        <v>5.4568627680920656</v>
      </c>
      <c r="L849">
        <v>-7.5812365503118428E-3</v>
      </c>
    </row>
    <row r="850" spans="1:12" x14ac:dyDescent="0.25">
      <c r="A850" s="1">
        <v>848</v>
      </c>
      <c r="B850">
        <v>106.44903612136839</v>
      </c>
      <c r="C850">
        <v>204.65</v>
      </c>
      <c r="D850">
        <v>128.61000000000001</v>
      </c>
      <c r="E850">
        <v>312.22083313592788</v>
      </c>
      <c r="F850">
        <v>207.4725135449425</v>
      </c>
      <c r="G850">
        <v>140.4465441403253</v>
      </c>
      <c r="H850">
        <v>-2.822513544942495</v>
      </c>
      <c r="I850">
        <v>-11.836544140325261</v>
      </c>
      <c r="J850">
        <v>5.4492815315417547</v>
      </c>
      <c r="K850">
        <v>5.4537615991880513</v>
      </c>
      <c r="L850">
        <v>-4.4800676462966038E-3</v>
      </c>
    </row>
    <row r="851" spans="1:12" x14ac:dyDescent="0.25">
      <c r="A851" s="1">
        <v>849</v>
      </c>
      <c r="B851">
        <v>106.5591371059418</v>
      </c>
      <c r="C851">
        <v>204.4</v>
      </c>
      <c r="D851">
        <v>129.59</v>
      </c>
      <c r="E851">
        <v>310.19204603696949</v>
      </c>
      <c r="F851">
        <v>207.5045178161283</v>
      </c>
      <c r="G851">
        <v>140.4114936783121</v>
      </c>
      <c r="H851">
        <v>-3.1045178161282649</v>
      </c>
      <c r="I851">
        <v>-10.82149367831212</v>
      </c>
      <c r="J851">
        <v>5.4138725168429467</v>
      </c>
      <c r="K851">
        <v>5.4510199579783372</v>
      </c>
      <c r="L851">
        <v>-3.714744113539048E-2</v>
      </c>
    </row>
    <row r="852" spans="1:12" x14ac:dyDescent="0.25">
      <c r="A852" s="1">
        <v>850</v>
      </c>
      <c r="B852">
        <v>106.68833470344541</v>
      </c>
      <c r="C852">
        <v>204.4</v>
      </c>
      <c r="D852">
        <v>129.59</v>
      </c>
      <c r="E852">
        <v>310.76360520094107</v>
      </c>
      <c r="F852">
        <v>207.54199194461569</v>
      </c>
      <c r="G852">
        <v>140.37020672611311</v>
      </c>
      <c r="H852">
        <v>-3.1419919446156541</v>
      </c>
      <c r="I852">
        <v>-10.780206726113139</v>
      </c>
      <c r="J852">
        <v>5.423848106124197</v>
      </c>
      <c r="K852">
        <v>5.447812193413168</v>
      </c>
      <c r="L852">
        <v>-2.396408728897104E-2</v>
      </c>
    </row>
    <row r="853" spans="1:12" x14ac:dyDescent="0.25">
      <c r="A853" s="1">
        <v>851</v>
      </c>
      <c r="B853">
        <v>106.8106422424316</v>
      </c>
      <c r="C853">
        <v>204.16</v>
      </c>
      <c r="D853">
        <v>129.59</v>
      </c>
      <c r="E853">
        <v>311.82016988013578</v>
      </c>
      <c r="F853">
        <v>207.577386781038</v>
      </c>
      <c r="G853">
        <v>140.3309655044045</v>
      </c>
      <c r="H853">
        <v>-3.417386781038005</v>
      </c>
      <c r="I853">
        <v>-10.74096550440453</v>
      </c>
      <c r="J853">
        <v>5.4422886385364224</v>
      </c>
      <c r="K853">
        <v>5.4447848569082451</v>
      </c>
      <c r="L853">
        <v>-2.496218371823566E-3</v>
      </c>
    </row>
    <row r="854" spans="1:12" x14ac:dyDescent="0.25">
      <c r="A854" s="1">
        <v>852</v>
      </c>
      <c r="B854">
        <v>106.9324316978455</v>
      </c>
      <c r="C854">
        <v>203.91</v>
      </c>
      <c r="D854">
        <v>129.59</v>
      </c>
      <c r="E854">
        <v>313.9190758133393</v>
      </c>
      <c r="F854">
        <v>207.6125535360631</v>
      </c>
      <c r="G854">
        <v>140.29173989465659</v>
      </c>
      <c r="H854">
        <v>-3.7025535360631072</v>
      </c>
      <c r="I854">
        <v>-10.70173989465664</v>
      </c>
      <c r="J854">
        <v>5.4789214577604666</v>
      </c>
      <c r="K854">
        <v>5.4417793905898364</v>
      </c>
      <c r="L854">
        <v>3.7142067170631073E-2</v>
      </c>
    </row>
    <row r="855" spans="1:12" x14ac:dyDescent="0.25">
      <c r="A855" s="1">
        <v>853</v>
      </c>
      <c r="B855">
        <v>107.0607478618622</v>
      </c>
      <c r="C855">
        <v>203.42</v>
      </c>
      <c r="D855">
        <v>130.07</v>
      </c>
      <c r="E855">
        <v>313.9190758133393</v>
      </c>
      <c r="F855">
        <v>207.6495204562037</v>
      </c>
      <c r="G855">
        <v>140.2502498498026</v>
      </c>
      <c r="H855">
        <v>-4.2295204562036872</v>
      </c>
      <c r="I855">
        <v>-10.18024984980261</v>
      </c>
      <c r="J855">
        <v>5.4789214577604666</v>
      </c>
      <c r="K855">
        <v>5.4386226281187744</v>
      </c>
      <c r="L855">
        <v>4.0298829641693963E-2</v>
      </c>
    </row>
    <row r="856" spans="1:12" x14ac:dyDescent="0.25">
      <c r="A856" s="1">
        <v>854</v>
      </c>
      <c r="B856">
        <v>107.1843309402466</v>
      </c>
      <c r="C856">
        <v>203.42</v>
      </c>
      <c r="D856">
        <v>130.07</v>
      </c>
      <c r="E856">
        <v>314.45434240658432</v>
      </c>
      <c r="F856">
        <v>207.68504186049711</v>
      </c>
      <c r="G856">
        <v>140.21013299819111</v>
      </c>
      <c r="H856">
        <v>-4.2650418604971208</v>
      </c>
      <c r="I856">
        <v>-10.14013299819109</v>
      </c>
      <c r="J856">
        <v>5.4882636221885246</v>
      </c>
      <c r="K856">
        <v>5.4355917808573926</v>
      </c>
      <c r="L856">
        <v>5.267184133113112E-2</v>
      </c>
    </row>
    <row r="857" spans="1:12" x14ac:dyDescent="0.25">
      <c r="A857" s="1">
        <v>855</v>
      </c>
      <c r="B857">
        <v>107.3234713077545</v>
      </c>
      <c r="C857">
        <v>203.42</v>
      </c>
      <c r="D857">
        <v>130.32</v>
      </c>
      <c r="E857">
        <v>315</v>
      </c>
      <c r="F857">
        <v>207.7249385873985</v>
      </c>
      <c r="G857">
        <v>140.1647817248577</v>
      </c>
      <c r="H857">
        <v>-4.3049385873985102</v>
      </c>
      <c r="I857">
        <v>-9.844781724857711</v>
      </c>
      <c r="J857">
        <v>5.497787143782138</v>
      </c>
      <c r="K857">
        <v>5.4321905194812388</v>
      </c>
      <c r="L857">
        <v>6.5596624300899187E-2</v>
      </c>
    </row>
    <row r="858" spans="1:12" x14ac:dyDescent="0.25">
      <c r="A858" s="1">
        <v>856</v>
      </c>
      <c r="B858">
        <v>107.4341824054718</v>
      </c>
      <c r="C858">
        <v>203.42</v>
      </c>
      <c r="D858">
        <v>130.56</v>
      </c>
      <c r="E858">
        <v>313.9190758133393</v>
      </c>
      <c r="F858">
        <v>207.75661066521349</v>
      </c>
      <c r="G858">
        <v>140.12855742419751</v>
      </c>
      <c r="H858">
        <v>-4.3366106652135272</v>
      </c>
      <c r="I858">
        <v>-9.5685574241975075</v>
      </c>
      <c r="J858">
        <v>5.4789214577604666</v>
      </c>
      <c r="K858">
        <v>5.4294926235776586</v>
      </c>
      <c r="L858">
        <v>4.9428834182808863E-2</v>
      </c>
    </row>
    <row r="859" spans="1:12" x14ac:dyDescent="0.25">
      <c r="A859" s="1">
        <v>857</v>
      </c>
      <c r="B859">
        <v>107.5596754550934</v>
      </c>
      <c r="C859">
        <v>203.67</v>
      </c>
      <c r="D859">
        <v>130.56</v>
      </c>
      <c r="E859">
        <v>313.9190758133393</v>
      </c>
      <c r="F859">
        <v>207.7924333508038</v>
      </c>
      <c r="G859">
        <v>140.0873475559554</v>
      </c>
      <c r="H859">
        <v>-4.1224333508038464</v>
      </c>
      <c r="I859">
        <v>-9.5273475559553731</v>
      </c>
      <c r="J859">
        <v>5.4789214577604666</v>
      </c>
      <c r="K859">
        <v>5.4264435272245359</v>
      </c>
      <c r="L859">
        <v>5.2477930535931527E-2</v>
      </c>
    </row>
    <row r="860" spans="1:12" x14ac:dyDescent="0.25">
      <c r="A860" s="1">
        <v>858</v>
      </c>
      <c r="B860">
        <v>107.6985352039337</v>
      </c>
      <c r="C860">
        <v>203.42</v>
      </c>
      <c r="D860">
        <v>130.07</v>
      </c>
      <c r="E860">
        <v>313.95837332398997</v>
      </c>
      <c r="F860">
        <v>207.83197473721529</v>
      </c>
      <c r="G860">
        <v>140.04156411174719</v>
      </c>
      <c r="H860">
        <v>-4.4119747372153313</v>
      </c>
      <c r="I860">
        <v>-9.9715641117471705</v>
      </c>
      <c r="J860">
        <v>5.47960732870916</v>
      </c>
      <c r="K860">
        <v>5.4230808254544884</v>
      </c>
      <c r="L860">
        <v>5.6526503254672462E-2</v>
      </c>
    </row>
    <row r="861" spans="1:12" x14ac:dyDescent="0.25">
      <c r="A861" s="1">
        <v>859</v>
      </c>
      <c r="B861">
        <v>107.81923723220829</v>
      </c>
      <c r="C861">
        <v>203.91</v>
      </c>
      <c r="D861">
        <v>129.59</v>
      </c>
      <c r="E861">
        <v>313.9190758133393</v>
      </c>
      <c r="F861">
        <v>207.86626281478561</v>
      </c>
      <c r="G861">
        <v>140.00161052807459</v>
      </c>
      <c r="H861">
        <v>-3.956262814785561</v>
      </c>
      <c r="I861">
        <v>-10.41161052807456</v>
      </c>
      <c r="J861">
        <v>5.4789214577604666</v>
      </c>
      <c r="K861">
        <v>5.420167365883799</v>
      </c>
      <c r="L861">
        <v>5.8754091876668468E-2</v>
      </c>
    </row>
    <row r="862" spans="1:12" x14ac:dyDescent="0.25">
      <c r="A862" s="1">
        <v>860</v>
      </c>
      <c r="B862">
        <v>107.9489390850067</v>
      </c>
      <c r="C862">
        <v>204.4</v>
      </c>
      <c r="D862">
        <v>129.59</v>
      </c>
      <c r="E862">
        <v>311.76029970389789</v>
      </c>
      <c r="F862">
        <v>207.90302164083599</v>
      </c>
      <c r="G862">
        <v>139.95851551894091</v>
      </c>
      <c r="H862">
        <v>-3.503021640835982</v>
      </c>
      <c r="I862">
        <v>-10.36851551894085</v>
      </c>
      <c r="J862">
        <v>5.4412437068373212</v>
      </c>
      <c r="K862">
        <v>5.417046541821251</v>
      </c>
      <c r="L862">
        <v>2.4197165016070169E-2</v>
      </c>
    </row>
    <row r="863" spans="1:12" x14ac:dyDescent="0.25">
      <c r="A863" s="1">
        <v>861</v>
      </c>
      <c r="B863">
        <v>108.07173204422</v>
      </c>
      <c r="C863">
        <v>204.65</v>
      </c>
      <c r="D863">
        <v>128.61000000000001</v>
      </c>
      <c r="E863">
        <v>311.18592516570959</v>
      </c>
      <c r="F863">
        <v>207.9377404052893</v>
      </c>
      <c r="G863">
        <v>139.9175613028975</v>
      </c>
      <c r="H863">
        <v>-3.287740405289298</v>
      </c>
      <c r="I863">
        <v>-11.307561302897451</v>
      </c>
      <c r="J863">
        <v>5.4312189800063146</v>
      </c>
      <c r="K863">
        <v>5.4141013736796761</v>
      </c>
      <c r="L863">
        <v>1.7117606326638501E-2</v>
      </c>
    </row>
    <row r="864" spans="1:12" x14ac:dyDescent="0.25">
      <c r="A864" s="1">
        <v>862</v>
      </c>
      <c r="B864">
        <v>108.198343038559</v>
      </c>
      <c r="C864">
        <v>204.65</v>
      </c>
      <c r="D864">
        <v>128.61000000000001</v>
      </c>
      <c r="E864">
        <v>310.10090754621223</v>
      </c>
      <c r="F864">
        <v>207.97345510774261</v>
      </c>
      <c r="G864">
        <v>139.8751763231858</v>
      </c>
      <c r="H864">
        <v>-3.3234551077426322</v>
      </c>
      <c r="I864">
        <v>-11.265176323185781</v>
      </c>
      <c r="J864">
        <v>5.4122818501039331</v>
      </c>
      <c r="K864">
        <v>5.411074216447755</v>
      </c>
      <c r="L864">
        <v>1.2076336561781531E-3</v>
      </c>
    </row>
    <row r="865" spans="1:12" x14ac:dyDescent="0.25">
      <c r="A865" s="1">
        <v>863</v>
      </c>
      <c r="B865">
        <v>108.3214039802551</v>
      </c>
      <c r="C865">
        <v>204.65</v>
      </c>
      <c r="D865">
        <v>128.61000000000001</v>
      </c>
      <c r="E865">
        <v>310.10090754621223</v>
      </c>
      <c r="F865">
        <v>208.0080870241008</v>
      </c>
      <c r="G865">
        <v>139.8338269186153</v>
      </c>
      <c r="H865">
        <v>-3.3580870241007972</v>
      </c>
      <c r="I865">
        <v>-11.223826918615259</v>
      </c>
      <c r="J865">
        <v>5.4122818501039331</v>
      </c>
      <c r="K865">
        <v>5.4081412589658564</v>
      </c>
      <c r="L865">
        <v>4.1405911380767444E-3</v>
      </c>
    </row>
    <row r="866" spans="1:12" x14ac:dyDescent="0.25">
      <c r="A866" s="1">
        <v>864</v>
      </c>
      <c r="B866">
        <v>108.4434871673584</v>
      </c>
      <c r="C866">
        <v>204.65</v>
      </c>
      <c r="D866">
        <v>128.61000000000001</v>
      </c>
      <c r="E866">
        <v>310.10090754621223</v>
      </c>
      <c r="F866">
        <v>208.0423644588258</v>
      </c>
      <c r="G866">
        <v>139.79265740114229</v>
      </c>
      <c r="H866">
        <v>-3.3923644588258242</v>
      </c>
      <c r="I866">
        <v>-11.182657401142309</v>
      </c>
      <c r="J866">
        <v>5.4122818501039331</v>
      </c>
      <c r="K866">
        <v>5.4052406776613413</v>
      </c>
      <c r="L866">
        <v>7.0411724425918374E-3</v>
      </c>
    </row>
    <row r="867" spans="1:12" x14ac:dyDescent="0.25">
      <c r="A867" s="1">
        <v>865</v>
      </c>
      <c r="B867">
        <v>108.5701739788055</v>
      </c>
      <c r="C867">
        <v>204.65</v>
      </c>
      <c r="D867">
        <v>128.61000000000001</v>
      </c>
      <c r="E867">
        <v>310.10090754621223</v>
      </c>
      <c r="F867">
        <v>208.07785087387089</v>
      </c>
      <c r="G867">
        <v>139.74977915677121</v>
      </c>
      <c r="H867">
        <v>-3.4278508738708808</v>
      </c>
      <c r="I867">
        <v>-11.13977915677123</v>
      </c>
      <c r="J867">
        <v>5.4122818501039331</v>
      </c>
      <c r="K867">
        <v>5.4022402656099953</v>
      </c>
      <c r="L867">
        <v>1.0041584493937879E-2</v>
      </c>
    </row>
    <row r="868" spans="1:12" x14ac:dyDescent="0.25">
      <c r="A868" s="1">
        <v>866</v>
      </c>
      <c r="B868">
        <v>108.69254899024961</v>
      </c>
      <c r="C868">
        <v>204.65</v>
      </c>
      <c r="D868">
        <v>128.61000000000001</v>
      </c>
      <c r="E868">
        <v>310.10090754621223</v>
      </c>
      <c r="F868">
        <v>208.11204861753569</v>
      </c>
      <c r="G868">
        <v>139.70820940599631</v>
      </c>
      <c r="H868">
        <v>-3.4620486175357139</v>
      </c>
      <c r="I868">
        <v>-11.098209405996331</v>
      </c>
      <c r="J868">
        <v>5.4122818501039331</v>
      </c>
      <c r="K868">
        <v>5.399351198136455</v>
      </c>
      <c r="L868">
        <v>1.2930651967478109E-2</v>
      </c>
    </row>
    <row r="869" spans="1:12" x14ac:dyDescent="0.25">
      <c r="A869" s="1">
        <v>867</v>
      </c>
      <c r="B869">
        <v>108.81649255752561</v>
      </c>
      <c r="C869">
        <v>204.65</v>
      </c>
      <c r="D869">
        <v>128.61000000000001</v>
      </c>
      <c r="E869">
        <v>310.10090754621223</v>
      </c>
      <c r="F869">
        <v>208.14660362002519</v>
      </c>
      <c r="G869">
        <v>139.66595596493971</v>
      </c>
      <c r="H869">
        <v>-3.496603620025212</v>
      </c>
      <c r="I869">
        <v>-11.055955964939701</v>
      </c>
      <c r="J869">
        <v>5.4122818501039331</v>
      </c>
      <c r="K869">
        <v>5.3964343319168018</v>
      </c>
      <c r="L869">
        <v>1.5847518187131371E-2</v>
      </c>
    </row>
    <row r="870" spans="1:12" x14ac:dyDescent="0.25">
      <c r="A870" s="1">
        <v>868</v>
      </c>
      <c r="B870">
        <v>108.9418625831604</v>
      </c>
      <c r="C870">
        <v>204.65</v>
      </c>
      <c r="D870">
        <v>128.61000000000001</v>
      </c>
      <c r="E870">
        <v>310.10090754621223</v>
      </c>
      <c r="F870">
        <v>208.18147325485609</v>
      </c>
      <c r="G870">
        <v>139.62306203885441</v>
      </c>
      <c r="H870">
        <v>-3.5314732548560528</v>
      </c>
      <c r="I870">
        <v>-11.01306203885434</v>
      </c>
      <c r="J870">
        <v>5.4122818501039331</v>
      </c>
      <c r="K870">
        <v>5.3934933385817878</v>
      </c>
      <c r="L870">
        <v>1.8788511522145331E-2</v>
      </c>
    </row>
    <row r="871" spans="1:12" x14ac:dyDescent="0.25">
      <c r="A871" s="1">
        <v>869</v>
      </c>
      <c r="B871">
        <v>109.06699466705319</v>
      </c>
      <c r="C871">
        <v>204.65</v>
      </c>
      <c r="D871">
        <v>128.61000000000001</v>
      </c>
      <c r="E871">
        <v>310.10090754621223</v>
      </c>
      <c r="F871">
        <v>208.21619335917759</v>
      </c>
      <c r="G871">
        <v>139.58009515556901</v>
      </c>
      <c r="H871">
        <v>-3.5661933591775612</v>
      </c>
      <c r="I871">
        <v>-10.97009515556903</v>
      </c>
      <c r="J871">
        <v>5.4122818501039331</v>
      </c>
      <c r="K871">
        <v>5.3905673871276818</v>
      </c>
      <c r="L871">
        <v>2.1714462976251351E-2</v>
      </c>
    </row>
    <row r="872" spans="1:12" x14ac:dyDescent="0.25">
      <c r="A872" s="1">
        <v>870</v>
      </c>
      <c r="B872">
        <v>109.19293618202209</v>
      </c>
      <c r="C872">
        <v>204.65</v>
      </c>
      <c r="D872">
        <v>128.61000000000001</v>
      </c>
      <c r="E872">
        <v>310.10090754621223</v>
      </c>
      <c r="F872">
        <v>208.25105391795441</v>
      </c>
      <c r="G872">
        <v>139.53669488937561</v>
      </c>
      <c r="H872">
        <v>-3.6010539179543741</v>
      </c>
      <c r="I872">
        <v>-10.92669488937557</v>
      </c>
      <c r="J872">
        <v>5.4122818501039331</v>
      </c>
      <c r="K872">
        <v>5.3876320413376106</v>
      </c>
      <c r="L872">
        <v>2.4649808766322501E-2</v>
      </c>
    </row>
    <row r="873" spans="1:12" x14ac:dyDescent="0.25">
      <c r="A873" s="1">
        <v>871</v>
      </c>
      <c r="B873">
        <v>109.3183217048645</v>
      </c>
      <c r="C873">
        <v>205.14</v>
      </c>
      <c r="D873">
        <v>128.12</v>
      </c>
      <c r="E873">
        <v>310.42607874009911</v>
      </c>
      <c r="F873">
        <v>208.28567667401819</v>
      </c>
      <c r="G873">
        <v>139.49333157751309</v>
      </c>
      <c r="H873">
        <v>-3.145676674018262</v>
      </c>
      <c r="I873">
        <v>-11.37333157751314</v>
      </c>
      <c r="J873">
        <v>5.4179571580699006</v>
      </c>
      <c r="K873">
        <v>5.3847191431070396</v>
      </c>
      <c r="L873">
        <v>3.3238014962861051E-2</v>
      </c>
    </row>
    <row r="874" spans="1:12" x14ac:dyDescent="0.25">
      <c r="A874" s="1">
        <v>872</v>
      </c>
      <c r="B874">
        <v>109.44321441650391</v>
      </c>
      <c r="C874">
        <v>205.38</v>
      </c>
      <c r="D874">
        <v>128.12</v>
      </c>
      <c r="E874">
        <v>308.78436410029741</v>
      </c>
      <c r="F874">
        <v>208.32008007001281</v>
      </c>
      <c r="G874">
        <v>139.44998557697721</v>
      </c>
      <c r="H874">
        <v>-2.9400800700127832</v>
      </c>
      <c r="I874">
        <v>-11.32998557697718</v>
      </c>
      <c r="J874">
        <v>5.3893038322271671</v>
      </c>
      <c r="K874">
        <v>5.3818270942800179</v>
      </c>
      <c r="L874">
        <v>7.4767379471492026E-3</v>
      </c>
    </row>
    <row r="875" spans="1:12" x14ac:dyDescent="0.25">
      <c r="A875" s="1">
        <v>873</v>
      </c>
      <c r="B875">
        <v>109.5644936561584</v>
      </c>
      <c r="C875">
        <v>205.38</v>
      </c>
      <c r="D875">
        <v>128.61000000000001</v>
      </c>
      <c r="E875">
        <v>307.47617956136139</v>
      </c>
      <c r="F875">
        <v>208.3534084915016</v>
      </c>
      <c r="G875">
        <v>139.40774769335781</v>
      </c>
      <c r="H875">
        <v>-2.9734084915016301</v>
      </c>
      <c r="I875">
        <v>-10.79774769335779</v>
      </c>
      <c r="J875">
        <v>5.36647170479905</v>
      </c>
      <c r="K875">
        <v>5.3790276874318002</v>
      </c>
      <c r="L875">
        <v>-1.2555982632750149E-2</v>
      </c>
    </row>
    <row r="876" spans="1:12" x14ac:dyDescent="0.25">
      <c r="A876" s="1">
        <v>874</v>
      </c>
      <c r="B876">
        <v>109.6902086734772</v>
      </c>
      <c r="C876">
        <v>205.62</v>
      </c>
      <c r="D876">
        <v>127.63</v>
      </c>
      <c r="E876">
        <v>308.78436410029741</v>
      </c>
      <c r="F876">
        <v>208.38787306296049</v>
      </c>
      <c r="G876">
        <v>139.36381338964699</v>
      </c>
      <c r="H876">
        <v>-2.7678730629605179</v>
      </c>
      <c r="I876">
        <v>-11.733813389647</v>
      </c>
      <c r="J876">
        <v>5.3893038322271671</v>
      </c>
      <c r="K876">
        <v>5.3761352065863779</v>
      </c>
      <c r="L876">
        <v>1.3168625640789239E-2</v>
      </c>
    </row>
    <row r="877" spans="1:12" x14ac:dyDescent="0.25">
      <c r="A877" s="1">
        <v>875</v>
      </c>
      <c r="B877">
        <v>109.8148183822632</v>
      </c>
      <c r="C877">
        <v>205.62</v>
      </c>
      <c r="D877">
        <v>127.63</v>
      </c>
      <c r="E877">
        <v>308.78436410029741</v>
      </c>
      <c r="F877">
        <v>208.4219513499107</v>
      </c>
      <c r="G877">
        <v>139.32011336777649</v>
      </c>
      <c r="H877">
        <v>-2.8019513499106949</v>
      </c>
      <c r="I877">
        <v>-11.69011336777649</v>
      </c>
      <c r="J877">
        <v>5.3893038322271671</v>
      </c>
      <c r="K877">
        <v>5.3732775005938462</v>
      </c>
      <c r="L877">
        <v>1.60263316333209E-2</v>
      </c>
    </row>
    <row r="878" spans="1:12" x14ac:dyDescent="0.25">
      <c r="A878" s="1">
        <v>876</v>
      </c>
      <c r="B878">
        <v>109.93707370758059</v>
      </c>
      <c r="C878">
        <v>205.62</v>
      </c>
      <c r="D878">
        <v>128.12</v>
      </c>
      <c r="E878">
        <v>307.80652994470449</v>
      </c>
      <c r="F878">
        <v>208.4553051447202</v>
      </c>
      <c r="G878">
        <v>139.27709221625301</v>
      </c>
      <c r="H878">
        <v>-2.8353051447201949</v>
      </c>
      <c r="I878">
        <v>-11.15709221625298</v>
      </c>
      <c r="J878">
        <v>5.3722374066736132</v>
      </c>
      <c r="K878">
        <v>5.370482815567021</v>
      </c>
      <c r="L878">
        <v>1.754591106592152E-3</v>
      </c>
    </row>
    <row r="879" spans="1:12" x14ac:dyDescent="0.25">
      <c r="A879" s="1">
        <v>877</v>
      </c>
      <c r="B879">
        <v>110.0612843036652</v>
      </c>
      <c r="C879">
        <v>205.62</v>
      </c>
      <c r="D879">
        <v>127.63</v>
      </c>
      <c r="E879">
        <v>308.78436410029741</v>
      </c>
      <c r="F879">
        <v>208.4891105546119</v>
      </c>
      <c r="G879">
        <v>139.23323437216271</v>
      </c>
      <c r="H879">
        <v>-2.8691105546118929</v>
      </c>
      <c r="I879">
        <v>-11.60323437216266</v>
      </c>
      <c r="J879">
        <v>5.3893038322271671</v>
      </c>
      <c r="K879">
        <v>5.3676525772793644</v>
      </c>
      <c r="L879">
        <v>2.165125494780273E-2</v>
      </c>
    </row>
    <row r="880" spans="1:12" x14ac:dyDescent="0.25">
      <c r="A880" s="1">
        <v>878</v>
      </c>
      <c r="B880">
        <v>110.1891229152679</v>
      </c>
      <c r="C880">
        <v>205.62</v>
      </c>
      <c r="D880">
        <v>127.63</v>
      </c>
      <c r="E880">
        <v>308.90413845540422</v>
      </c>
      <c r="F880">
        <v>208.52381719681779</v>
      </c>
      <c r="G880">
        <v>139.18793933861011</v>
      </c>
      <c r="H880">
        <v>-2.9038171968178119</v>
      </c>
      <c r="I880">
        <v>-11.55793933861008</v>
      </c>
      <c r="J880">
        <v>5.3913942890832338</v>
      </c>
      <c r="K880">
        <v>5.3647492799155128</v>
      </c>
      <c r="L880">
        <v>2.664500916772106E-2</v>
      </c>
    </row>
    <row r="881" spans="1:12" x14ac:dyDescent="0.25">
      <c r="A881" s="1">
        <v>879</v>
      </c>
      <c r="B881">
        <v>110.3134291172028</v>
      </c>
      <c r="C881">
        <v>205.62</v>
      </c>
      <c r="D881">
        <v>127.63</v>
      </c>
      <c r="E881">
        <v>308.90413845540422</v>
      </c>
      <c r="F881">
        <v>208.5574809525973</v>
      </c>
      <c r="G881">
        <v>139.14374426006219</v>
      </c>
      <c r="H881">
        <v>-2.9374809525973258</v>
      </c>
      <c r="I881">
        <v>-11.5137442600622</v>
      </c>
      <c r="J881">
        <v>5.3913942890832338</v>
      </c>
      <c r="K881">
        <v>5.361935536771453</v>
      </c>
      <c r="L881">
        <v>2.9458752311780859E-2</v>
      </c>
    </row>
    <row r="882" spans="1:12" x14ac:dyDescent="0.25">
      <c r="A882" s="1">
        <v>880</v>
      </c>
      <c r="B882">
        <v>110.4369380474091</v>
      </c>
      <c r="C882">
        <v>205.62</v>
      </c>
      <c r="D882">
        <v>127.63</v>
      </c>
      <c r="E882">
        <v>308.90413845540422</v>
      </c>
      <c r="F882">
        <v>208.59084683410489</v>
      </c>
      <c r="G882">
        <v>139.0996848428403</v>
      </c>
      <c r="H882">
        <v>-2.9708468341048619</v>
      </c>
      <c r="I882">
        <v>-11.46968484284031</v>
      </c>
      <c r="J882">
        <v>5.3913942890832338</v>
      </c>
      <c r="K882">
        <v>5.3591489368009562</v>
      </c>
      <c r="L882">
        <v>3.2245352282277651E-2</v>
      </c>
    </row>
    <row r="883" spans="1:12" x14ac:dyDescent="0.25">
      <c r="A883" s="1">
        <v>881</v>
      </c>
      <c r="B883">
        <v>110.56093549728389</v>
      </c>
      <c r="C883">
        <v>205.62</v>
      </c>
      <c r="D883">
        <v>127.63</v>
      </c>
      <c r="E883">
        <v>308.90413845540422</v>
      </c>
      <c r="F883">
        <v>208.62426245333941</v>
      </c>
      <c r="G883">
        <v>139.0553032314904</v>
      </c>
      <c r="H883">
        <v>-3.004262453339436</v>
      </c>
      <c r="I883">
        <v>-11.42530323149037</v>
      </c>
      <c r="J883">
        <v>5.3913942890832338</v>
      </c>
      <c r="K883">
        <v>5.3563604201838784</v>
      </c>
      <c r="L883">
        <v>3.5033868899355447E-2</v>
      </c>
    </row>
    <row r="884" spans="1:12" x14ac:dyDescent="0.25">
      <c r="A884" s="1">
        <v>882</v>
      </c>
      <c r="B884">
        <v>110.6863288879395</v>
      </c>
      <c r="C884">
        <v>205.62</v>
      </c>
      <c r="D884">
        <v>127.63</v>
      </c>
      <c r="E884">
        <v>308.90413845540422</v>
      </c>
      <c r="F884">
        <v>208.65797041256641</v>
      </c>
      <c r="G884">
        <v>139.01027152982709</v>
      </c>
      <c r="H884">
        <v>-3.0379704125663811</v>
      </c>
      <c r="I884">
        <v>-11.38027152982713</v>
      </c>
      <c r="J884">
        <v>5.3913942890832338</v>
      </c>
      <c r="K884">
        <v>5.3535497722816334</v>
      </c>
      <c r="L884">
        <v>3.7844516801600392E-2</v>
      </c>
    </row>
    <row r="885" spans="1:12" x14ac:dyDescent="0.25">
      <c r="A885" s="1">
        <v>883</v>
      </c>
      <c r="B885">
        <v>110.8121311664581</v>
      </c>
      <c r="C885">
        <v>205.62</v>
      </c>
      <c r="D885">
        <v>127.63</v>
      </c>
      <c r="E885">
        <v>308.41805534482199</v>
      </c>
      <c r="F885">
        <v>208.69170350578699</v>
      </c>
      <c r="G885">
        <v>138.96494123769281</v>
      </c>
      <c r="H885">
        <v>-3.071703505787013</v>
      </c>
      <c r="I885">
        <v>-11.334941237692821</v>
      </c>
      <c r="J885">
        <v>5.3829105383652394</v>
      </c>
      <c r="K885">
        <v>5.3507393007407114</v>
      </c>
      <c r="L885">
        <v>3.2171237624527997E-2</v>
      </c>
    </row>
    <row r="886" spans="1:12" x14ac:dyDescent="0.25">
      <c r="A886" s="1">
        <v>884</v>
      </c>
      <c r="B886">
        <v>110.9353594779968</v>
      </c>
      <c r="C886">
        <v>205.62</v>
      </c>
      <c r="D886">
        <v>127.63</v>
      </c>
      <c r="E886">
        <v>307.47617956136139</v>
      </c>
      <c r="F886">
        <v>208.72466402271581</v>
      </c>
      <c r="G886">
        <v>138.92039133498051</v>
      </c>
      <c r="H886">
        <v>-3.1046640227157809</v>
      </c>
      <c r="I886">
        <v>-11.290391334980511</v>
      </c>
      <c r="J886">
        <v>5.36647170479905</v>
      </c>
      <c r="K886">
        <v>5.3479953868077681</v>
      </c>
      <c r="L886">
        <v>1.847631799128191E-2</v>
      </c>
    </row>
    <row r="887" spans="1:12" x14ac:dyDescent="0.25">
      <c r="A887" s="1">
        <v>885</v>
      </c>
      <c r="B887">
        <v>111.05812215805049</v>
      </c>
      <c r="C887">
        <v>205.62</v>
      </c>
      <c r="D887">
        <v>127.63</v>
      </c>
      <c r="E887">
        <v>307.47617956136139</v>
      </c>
      <c r="F887">
        <v>208.7574188745948</v>
      </c>
      <c r="G887">
        <v>138.8758652965692</v>
      </c>
      <c r="H887">
        <v>-3.137418874594772</v>
      </c>
      <c r="I887">
        <v>-11.24586529656918</v>
      </c>
      <c r="J887">
        <v>5.36647170479905</v>
      </c>
      <c r="K887">
        <v>5.3452707336481824</v>
      </c>
      <c r="L887">
        <v>2.1200971150867609E-2</v>
      </c>
    </row>
    <row r="888" spans="1:12" x14ac:dyDescent="0.25">
      <c r="A888" s="1">
        <v>886</v>
      </c>
      <c r="B888">
        <v>111.19898152351379</v>
      </c>
      <c r="C888">
        <v>205.62</v>
      </c>
      <c r="D888">
        <v>127.14</v>
      </c>
      <c r="E888">
        <v>307.01988625483148</v>
      </c>
      <c r="F888">
        <v>208.79490236950329</v>
      </c>
      <c r="G888">
        <v>138.82459828509391</v>
      </c>
      <c r="H888">
        <v>-3.1749023695033429</v>
      </c>
      <c r="I888">
        <v>-11.68459828509388</v>
      </c>
      <c r="J888">
        <v>5.3585078842452916</v>
      </c>
      <c r="K888">
        <v>5.3421553461890099</v>
      </c>
      <c r="L888">
        <v>1.635253805628167E-2</v>
      </c>
    </row>
    <row r="889" spans="1:12" x14ac:dyDescent="0.25">
      <c r="A889" s="1">
        <v>887</v>
      </c>
      <c r="B889">
        <v>111.3235399723053</v>
      </c>
      <c r="C889">
        <v>205.87</v>
      </c>
      <c r="D889">
        <v>127.14</v>
      </c>
      <c r="E889">
        <v>304.93093730111059</v>
      </c>
      <c r="F889">
        <v>208.82795917519289</v>
      </c>
      <c r="G889">
        <v>138.7791065949674</v>
      </c>
      <c r="H889">
        <v>-2.957959175192912</v>
      </c>
      <c r="I889">
        <v>-11.63910659496737</v>
      </c>
      <c r="J889">
        <v>5.3220488470967711</v>
      </c>
      <c r="K889">
        <v>5.3394101805140606</v>
      </c>
      <c r="L889">
        <v>-1.73613334172904E-2</v>
      </c>
    </row>
    <row r="890" spans="1:12" x14ac:dyDescent="0.25">
      <c r="A890" s="1">
        <v>888</v>
      </c>
      <c r="B890">
        <v>111.4478249549866</v>
      </c>
      <c r="C890">
        <v>205.87</v>
      </c>
      <c r="D890">
        <v>127.14</v>
      </c>
      <c r="E890">
        <v>305.36246188706912</v>
      </c>
      <c r="F890">
        <v>208.86086016702029</v>
      </c>
      <c r="G890">
        <v>138.73356769532751</v>
      </c>
      <c r="H890">
        <v>-2.9908601670203439</v>
      </c>
      <c r="I890">
        <v>-11.59356769532751</v>
      </c>
      <c r="J890">
        <v>5.3295803719250516</v>
      </c>
      <c r="K890">
        <v>5.3366800908603809</v>
      </c>
      <c r="L890">
        <v>-7.0997189353292356E-3</v>
      </c>
    </row>
    <row r="891" spans="1:12" x14ac:dyDescent="0.25">
      <c r="A891" s="1">
        <v>889</v>
      </c>
      <c r="B891">
        <v>111.5734570026398</v>
      </c>
      <c r="C891">
        <v>205.87</v>
      </c>
      <c r="D891">
        <v>127.14</v>
      </c>
      <c r="E891">
        <v>305.36246188706912</v>
      </c>
      <c r="F891">
        <v>208.8940332015957</v>
      </c>
      <c r="G891">
        <v>138.68738618727761</v>
      </c>
      <c r="H891">
        <v>-3.0240332015957279</v>
      </c>
      <c r="I891">
        <v>-11.54738618727761</v>
      </c>
      <c r="J891">
        <v>5.3295803719250516</v>
      </c>
      <c r="K891">
        <v>5.3339295778073286</v>
      </c>
      <c r="L891">
        <v>-4.349205882277829E-3</v>
      </c>
    </row>
    <row r="892" spans="1:12" x14ac:dyDescent="0.25">
      <c r="A892" s="1">
        <v>890</v>
      </c>
      <c r="B892">
        <v>111.6979100704193</v>
      </c>
      <c r="C892">
        <v>205.87</v>
      </c>
      <c r="D892">
        <v>127.14</v>
      </c>
      <c r="E892">
        <v>305.80334410837111</v>
      </c>
      <c r="F892">
        <v>208.9268110582008</v>
      </c>
      <c r="G892">
        <v>138.64149061501391</v>
      </c>
      <c r="H892">
        <v>-3.0568110582008221</v>
      </c>
      <c r="I892">
        <v>-11.50149061501388</v>
      </c>
      <c r="J892">
        <v>5.3372752183002792</v>
      </c>
      <c r="K892">
        <v>5.3312139433477732</v>
      </c>
      <c r="L892">
        <v>6.0612749525059684E-3</v>
      </c>
    </row>
    <row r="893" spans="1:12" x14ac:dyDescent="0.25">
      <c r="A893" s="1">
        <v>891</v>
      </c>
      <c r="B893">
        <v>111.8204479217529</v>
      </c>
      <c r="C893">
        <v>205.87</v>
      </c>
      <c r="D893">
        <v>127.14</v>
      </c>
      <c r="E893">
        <v>304.93093730111059</v>
      </c>
      <c r="F893">
        <v>208.95900288774641</v>
      </c>
      <c r="G893">
        <v>138.59615822595069</v>
      </c>
      <c r="H893">
        <v>-3.0890028877464029</v>
      </c>
      <c r="I893">
        <v>-11.45615822595069</v>
      </c>
      <c r="J893">
        <v>5.3220488470967711</v>
      </c>
      <c r="K893">
        <v>5.3285488968628556</v>
      </c>
      <c r="L893">
        <v>-6.5000497660854251E-3</v>
      </c>
    </row>
    <row r="894" spans="1:12" x14ac:dyDescent="0.25">
      <c r="A894" s="1">
        <v>892</v>
      </c>
      <c r="B894">
        <v>111.9473605155945</v>
      </c>
      <c r="C894">
        <v>206.11</v>
      </c>
      <c r="D894">
        <v>127.14</v>
      </c>
      <c r="E894">
        <v>305.18069936124209</v>
      </c>
      <c r="F894">
        <v>208.99225858931769</v>
      </c>
      <c r="G894">
        <v>138.54905801851709</v>
      </c>
      <c r="H894">
        <v>-2.8822585893177011</v>
      </c>
      <c r="I894">
        <v>-11.40905801851709</v>
      </c>
      <c r="J894">
        <v>5.3264080173926303</v>
      </c>
      <c r="K894">
        <v>5.3257978856165984</v>
      </c>
      <c r="L894">
        <v>6.1013177603275182E-4</v>
      </c>
    </row>
    <row r="895" spans="1:12" x14ac:dyDescent="0.25">
      <c r="A895" s="1">
        <v>893</v>
      </c>
      <c r="B895">
        <v>112.0721719264984</v>
      </c>
      <c r="C895">
        <v>205.87</v>
      </c>
      <c r="D895">
        <v>127.14</v>
      </c>
      <c r="E895">
        <v>305.18069936124209</v>
      </c>
      <c r="F895">
        <v>209.02487888855231</v>
      </c>
      <c r="G895">
        <v>138.5025896342591</v>
      </c>
      <c r="H895">
        <v>-3.1548788885522749</v>
      </c>
      <c r="I895">
        <v>-11.36258963425909</v>
      </c>
      <c r="J895">
        <v>5.3264080173926303</v>
      </c>
      <c r="K895">
        <v>5.3231015098104546</v>
      </c>
      <c r="L895">
        <v>3.3065075821747669E-3</v>
      </c>
    </row>
    <row r="896" spans="1:12" x14ac:dyDescent="0.25">
      <c r="A896" s="1">
        <v>894</v>
      </c>
      <c r="B896">
        <v>112.1986522674561</v>
      </c>
      <c r="C896">
        <v>205.87</v>
      </c>
      <c r="D896">
        <v>127.14</v>
      </c>
      <c r="E896">
        <v>306.55247275209149</v>
      </c>
      <c r="F896">
        <v>209.05784951873261</v>
      </c>
      <c r="G896">
        <v>138.45535049533049</v>
      </c>
      <c r="H896">
        <v>-3.1878495187325768</v>
      </c>
      <c r="I896">
        <v>-11.31535049533052</v>
      </c>
      <c r="J896">
        <v>5.3503499796542</v>
      </c>
      <c r="K896">
        <v>5.3203782518142457</v>
      </c>
      <c r="L896">
        <v>2.997172783995428E-2</v>
      </c>
    </row>
    <row r="897" spans="1:12" x14ac:dyDescent="0.25">
      <c r="A897" s="1">
        <v>895</v>
      </c>
      <c r="B897">
        <v>112.31053471565249</v>
      </c>
      <c r="C897">
        <v>205.87</v>
      </c>
      <c r="D897">
        <v>127.14</v>
      </c>
      <c r="E897">
        <v>306.55247275209149</v>
      </c>
      <c r="F897">
        <v>209.08694272013079</v>
      </c>
      <c r="G897">
        <v>138.41343840897281</v>
      </c>
      <c r="H897">
        <v>-3.2169427201307879</v>
      </c>
      <c r="I897">
        <v>-11.27343840897284</v>
      </c>
      <c r="J897">
        <v>5.3503499796542</v>
      </c>
      <c r="K897">
        <v>5.3179769804524097</v>
      </c>
      <c r="L897">
        <v>3.2372999201790258E-2</v>
      </c>
    </row>
    <row r="898" spans="1:12" x14ac:dyDescent="0.25">
      <c r="A898" s="1">
        <v>896</v>
      </c>
      <c r="B898">
        <v>112.4346776008606</v>
      </c>
      <c r="C898">
        <v>205.87</v>
      </c>
      <c r="D898">
        <v>127.14</v>
      </c>
      <c r="E898">
        <v>306.55247275209149</v>
      </c>
      <c r="F898">
        <v>209.1191448064597</v>
      </c>
      <c r="G898">
        <v>138.3667962642003</v>
      </c>
      <c r="H898">
        <v>-3.2491448064596971</v>
      </c>
      <c r="I898">
        <v>-11.226796264200329</v>
      </c>
      <c r="J898">
        <v>5.3503499796542</v>
      </c>
      <c r="K898">
        <v>5.3153209858550499</v>
      </c>
      <c r="L898">
        <v>3.5028993799150143E-2</v>
      </c>
    </row>
    <row r="899" spans="1:12" x14ac:dyDescent="0.25">
      <c r="A899" s="1">
        <v>897</v>
      </c>
      <c r="B899">
        <v>112.5581316947937</v>
      </c>
      <c r="C899">
        <v>205.87</v>
      </c>
      <c r="D899">
        <v>127.14</v>
      </c>
      <c r="E899">
        <v>306.55247275209149</v>
      </c>
      <c r="F899">
        <v>209.15108551102281</v>
      </c>
      <c r="G899">
        <v>138.32027005715909</v>
      </c>
      <c r="H899">
        <v>-3.2810855110227521</v>
      </c>
      <c r="I899">
        <v>-11.18027005715906</v>
      </c>
      <c r="J899">
        <v>5.3503499796542</v>
      </c>
      <c r="K899">
        <v>5.3126884857067989</v>
      </c>
      <c r="L899">
        <v>3.7661493947401148E-2</v>
      </c>
    </row>
    <row r="900" spans="1:12" x14ac:dyDescent="0.25">
      <c r="A900" s="1">
        <v>898</v>
      </c>
      <c r="B900">
        <v>112.68368101119999</v>
      </c>
      <c r="C900">
        <v>205.87</v>
      </c>
      <c r="D900">
        <v>127.14</v>
      </c>
      <c r="E900">
        <v>306.55247275209149</v>
      </c>
      <c r="F900">
        <v>209.18348365837281</v>
      </c>
      <c r="G900">
        <v>138.27280841565809</v>
      </c>
      <c r="H900">
        <v>-3.313483658372832</v>
      </c>
      <c r="I900">
        <v>-11.13280841565812</v>
      </c>
      <c r="J900">
        <v>5.3503499796542</v>
      </c>
      <c r="K900">
        <v>5.3100202418073428</v>
      </c>
      <c r="L900">
        <v>4.0329737846857228E-2</v>
      </c>
    </row>
    <row r="901" spans="1:12" x14ac:dyDescent="0.25">
      <c r="A901" s="1">
        <v>899</v>
      </c>
      <c r="B901">
        <v>112.82382917404171</v>
      </c>
      <c r="C901">
        <v>205.87</v>
      </c>
      <c r="D901">
        <v>127.14</v>
      </c>
      <c r="E901">
        <v>306.55247275209149</v>
      </c>
      <c r="F901">
        <v>209.21954817117589</v>
      </c>
      <c r="G901">
        <v>138.2196546369448</v>
      </c>
      <c r="H901">
        <v>-3.3495481711758832</v>
      </c>
      <c r="I901">
        <v>-11.07965463694482</v>
      </c>
      <c r="J901">
        <v>5.3503499796542</v>
      </c>
      <c r="K901">
        <v>5.3070523477195302</v>
      </c>
      <c r="L901">
        <v>4.3297631934669838E-2</v>
      </c>
    </row>
    <row r="902" spans="1:12" x14ac:dyDescent="0.25">
      <c r="A902" s="1">
        <v>900</v>
      </c>
      <c r="B902">
        <v>112.9345111846924</v>
      </c>
      <c r="C902">
        <v>205.62</v>
      </c>
      <c r="D902">
        <v>127.14</v>
      </c>
      <c r="E902">
        <v>307.1847064532331</v>
      </c>
      <c r="F902">
        <v>209.24795486022381</v>
      </c>
      <c r="G902">
        <v>138.17754749330661</v>
      </c>
      <c r="H902">
        <v>-3.627954860223781</v>
      </c>
      <c r="I902">
        <v>-11.03754749330658</v>
      </c>
      <c r="J902">
        <v>5.3613845393811914</v>
      </c>
      <c r="K902">
        <v>5.3047163444674741</v>
      </c>
      <c r="L902">
        <v>5.6668194913716441E-2</v>
      </c>
    </row>
    <row r="903" spans="1:12" x14ac:dyDescent="0.25">
      <c r="A903" s="1">
        <v>901</v>
      </c>
      <c r="B903">
        <v>113.0722398757935</v>
      </c>
      <c r="C903">
        <v>205.87</v>
      </c>
      <c r="D903">
        <v>127.63</v>
      </c>
      <c r="E903">
        <v>304.11447294534128</v>
      </c>
      <c r="F903">
        <v>209.28321031274481</v>
      </c>
      <c r="G903">
        <v>138.12499231421739</v>
      </c>
      <c r="H903">
        <v>-3.413210312744837</v>
      </c>
      <c r="I903">
        <v>-10.494992314217431</v>
      </c>
      <c r="J903">
        <v>5.3077988558634228</v>
      </c>
      <c r="K903">
        <v>5.3018192037607141</v>
      </c>
      <c r="L903">
        <v>5.9796521027086769E-3</v>
      </c>
    </row>
    <row r="904" spans="1:12" x14ac:dyDescent="0.25">
      <c r="A904" s="1">
        <v>902</v>
      </c>
      <c r="B904">
        <v>113.19605088233951</v>
      </c>
      <c r="C904">
        <v>206.36</v>
      </c>
      <c r="D904">
        <v>126.65</v>
      </c>
      <c r="E904">
        <v>303.47627829610269</v>
      </c>
      <c r="F904">
        <v>209.31481526387361</v>
      </c>
      <c r="G904">
        <v>138.0775981366599</v>
      </c>
      <c r="H904">
        <v>-2.9548152638736269</v>
      </c>
      <c r="I904">
        <v>-11.427598136659901</v>
      </c>
      <c r="J904">
        <v>5.2966602579655992</v>
      </c>
      <c r="K904">
        <v>5.2992239762172284</v>
      </c>
      <c r="L904">
        <v>-2.563718251629155E-3</v>
      </c>
    </row>
    <row r="905" spans="1:12" x14ac:dyDescent="0.25">
      <c r="A905" s="1">
        <v>903</v>
      </c>
      <c r="B905">
        <v>113.3219590187073</v>
      </c>
      <c r="C905">
        <v>205.87</v>
      </c>
      <c r="D905">
        <v>126.65</v>
      </c>
      <c r="E905">
        <v>303.47627829610269</v>
      </c>
      <c r="F905">
        <v>209.34687015681379</v>
      </c>
      <c r="G905">
        <v>138.02925607135941</v>
      </c>
      <c r="H905">
        <v>-3.476870156813789</v>
      </c>
      <c r="I905">
        <v>-11.37925607135938</v>
      </c>
      <c r="J905">
        <v>5.2966602579655992</v>
      </c>
      <c r="K905">
        <v>5.296593651775976</v>
      </c>
      <c r="L905">
        <v>6.6606189623286127E-5</v>
      </c>
    </row>
    <row r="906" spans="1:12" x14ac:dyDescent="0.25">
      <c r="A906" s="1">
        <v>904</v>
      </c>
      <c r="B906">
        <v>113.4513227939606</v>
      </c>
      <c r="C906">
        <v>205.87</v>
      </c>
      <c r="D906">
        <v>126.65</v>
      </c>
      <c r="E906">
        <v>303.47627829610269</v>
      </c>
      <c r="F906">
        <v>209.37971508408671</v>
      </c>
      <c r="G906">
        <v>137.9794351277576</v>
      </c>
      <c r="H906">
        <v>-3.5097150840867362</v>
      </c>
      <c r="I906">
        <v>-11.32943512775759</v>
      </c>
      <c r="J906">
        <v>5.2966602579655992</v>
      </c>
      <c r="K906">
        <v>5.2939004165122814</v>
      </c>
      <c r="L906">
        <v>2.7598414533178679E-3</v>
      </c>
    </row>
    <row r="907" spans="1:12" x14ac:dyDescent="0.25">
      <c r="A907" s="1">
        <v>905</v>
      </c>
      <c r="B907">
        <v>113.5734477043152</v>
      </c>
      <c r="C907">
        <v>205.87</v>
      </c>
      <c r="D907">
        <v>126.65</v>
      </c>
      <c r="E907">
        <v>304.11447294534128</v>
      </c>
      <c r="F907">
        <v>209.41063858616479</v>
      </c>
      <c r="G907">
        <v>137.93226087703951</v>
      </c>
      <c r="H907">
        <v>-3.5406385861647611</v>
      </c>
      <c r="I907">
        <v>-11.2822608770395</v>
      </c>
      <c r="J907">
        <v>5.3077988558634228</v>
      </c>
      <c r="K907">
        <v>5.2913664938364144</v>
      </c>
      <c r="L907">
        <v>1.6432362027009258E-2</v>
      </c>
    </row>
    <row r="908" spans="1:12" x14ac:dyDescent="0.25">
      <c r="A908" s="1">
        <v>906</v>
      </c>
      <c r="B908">
        <v>113.6854546070099</v>
      </c>
      <c r="C908">
        <v>205.87</v>
      </c>
      <c r="D908">
        <v>126.65</v>
      </c>
      <c r="E908">
        <v>304.11447294534128</v>
      </c>
      <c r="F908">
        <v>209.43892874338411</v>
      </c>
      <c r="G908">
        <v>137.88887471344441</v>
      </c>
      <c r="H908">
        <v>-3.5689287433841339</v>
      </c>
      <c r="I908">
        <v>-11.23887471344435</v>
      </c>
      <c r="J908">
        <v>5.3077988558634228</v>
      </c>
      <c r="K908">
        <v>5.2890498332115694</v>
      </c>
      <c r="L908">
        <v>1.87490226518543E-2</v>
      </c>
    </row>
    <row r="909" spans="1:12" x14ac:dyDescent="0.25">
      <c r="A909" s="1">
        <v>907</v>
      </c>
      <c r="B909">
        <v>113.8230991363525</v>
      </c>
      <c r="C909">
        <v>205.87</v>
      </c>
      <c r="D909">
        <v>126.65</v>
      </c>
      <c r="E909">
        <v>304.11447294534128</v>
      </c>
      <c r="F909">
        <v>209.47360078895039</v>
      </c>
      <c r="G909">
        <v>137.8354004649054</v>
      </c>
      <c r="H909">
        <v>-3.6036007889504158</v>
      </c>
      <c r="I909">
        <v>-11.185400464905429</v>
      </c>
      <c r="J909">
        <v>5.3077988558634228</v>
      </c>
      <c r="K909">
        <v>5.2862124777437991</v>
      </c>
      <c r="L909">
        <v>2.158637811962372E-2</v>
      </c>
    </row>
    <row r="910" spans="1:12" x14ac:dyDescent="0.25">
      <c r="A910" s="1">
        <v>908</v>
      </c>
      <c r="B910">
        <v>113.9487965106964</v>
      </c>
      <c r="C910">
        <v>205.87</v>
      </c>
      <c r="D910">
        <v>126.65</v>
      </c>
      <c r="E910">
        <v>304.11447294534128</v>
      </c>
      <c r="F910">
        <v>209.5051732433252</v>
      </c>
      <c r="G910">
        <v>137.7864164427175</v>
      </c>
      <c r="H910">
        <v>-3.6351732433251698</v>
      </c>
      <c r="I910">
        <v>-11.13641644271749</v>
      </c>
      <c r="J910">
        <v>5.3077988558634228</v>
      </c>
      <c r="K910">
        <v>5.283630590563078</v>
      </c>
      <c r="L910">
        <v>2.4168265300344771E-2</v>
      </c>
    </row>
    <row r="911" spans="1:12" x14ac:dyDescent="0.25">
      <c r="A911" s="1">
        <v>909</v>
      </c>
      <c r="B911">
        <v>114.0741903781891</v>
      </c>
      <c r="C911">
        <v>205.87</v>
      </c>
      <c r="D911">
        <v>126.65</v>
      </c>
      <c r="E911">
        <v>303.47627829610269</v>
      </c>
      <c r="F911">
        <v>209.53658365782059</v>
      </c>
      <c r="G911">
        <v>137.7374072089454</v>
      </c>
      <c r="H911">
        <v>-3.6665836578206381</v>
      </c>
      <c r="I911">
        <v>-11.08740720894539</v>
      </c>
      <c r="J911">
        <v>5.2966602579655992</v>
      </c>
      <c r="K911">
        <v>5.2810636549089711</v>
      </c>
      <c r="L911">
        <v>1.559660305662813E-2</v>
      </c>
    </row>
    <row r="912" spans="1:12" x14ac:dyDescent="0.25">
      <c r="A912" s="1">
        <v>910</v>
      </c>
      <c r="B912">
        <v>114.1982824802399</v>
      </c>
      <c r="C912">
        <v>206.11</v>
      </c>
      <c r="D912">
        <v>126.65</v>
      </c>
      <c r="E912">
        <v>302.82854179141248</v>
      </c>
      <c r="F912">
        <v>209.56758356747611</v>
      </c>
      <c r="G912">
        <v>137.68876597269639</v>
      </c>
      <c r="H912">
        <v>-3.457583567476064</v>
      </c>
      <c r="I912">
        <v>-11.03876597269635</v>
      </c>
      <c r="J912">
        <v>5.285355123273396</v>
      </c>
      <c r="K912">
        <v>5.2785319128466028</v>
      </c>
      <c r="L912">
        <v>6.8232104267931248E-3</v>
      </c>
    </row>
    <row r="913" spans="1:12" x14ac:dyDescent="0.25">
      <c r="A913" s="1">
        <v>911</v>
      </c>
      <c r="B913">
        <v>114.308509349823</v>
      </c>
      <c r="C913">
        <v>206.11</v>
      </c>
      <c r="D913">
        <v>126.65</v>
      </c>
      <c r="E913">
        <v>302.82854179141248</v>
      </c>
      <c r="F913">
        <v>209.59504928407449</v>
      </c>
      <c r="G913">
        <v>137.6454423756241</v>
      </c>
      <c r="H913">
        <v>-3.4850492840744778</v>
      </c>
      <c r="I913">
        <v>-10.995442375624091</v>
      </c>
      <c r="J913">
        <v>5.285355123273396</v>
      </c>
      <c r="K913">
        <v>5.2762901584782957</v>
      </c>
      <c r="L913">
        <v>9.0649647951002166E-3</v>
      </c>
    </row>
    <row r="914" spans="1:12" x14ac:dyDescent="0.25">
      <c r="A914" s="1">
        <v>912</v>
      </c>
      <c r="B914">
        <v>114.43506240844729</v>
      </c>
      <c r="C914">
        <v>206.11</v>
      </c>
      <c r="D914">
        <v>126.65</v>
      </c>
      <c r="E914">
        <v>302.82854179141248</v>
      </c>
      <c r="F914">
        <v>209.62650126973881</v>
      </c>
      <c r="G914">
        <v>137.59556622677479</v>
      </c>
      <c r="H914">
        <v>-3.5165012697387681</v>
      </c>
      <c r="I914">
        <v>-10.94556622677479</v>
      </c>
      <c r="J914">
        <v>5.285355123273396</v>
      </c>
      <c r="K914">
        <v>5.273724588804674</v>
      </c>
      <c r="L914">
        <v>1.1630534468721979E-2</v>
      </c>
    </row>
    <row r="915" spans="1:12" x14ac:dyDescent="0.25">
      <c r="A915" s="1">
        <v>913</v>
      </c>
      <c r="B915">
        <v>114.5620198249817</v>
      </c>
      <c r="C915">
        <v>206.11</v>
      </c>
      <c r="D915">
        <v>126.65</v>
      </c>
      <c r="E915">
        <v>302.82854179141248</v>
      </c>
      <c r="F915">
        <v>209.6579658418537</v>
      </c>
      <c r="G915">
        <v>137.54538526800019</v>
      </c>
      <c r="H915">
        <v>-3.547965841853653</v>
      </c>
      <c r="I915">
        <v>-10.895385268000179</v>
      </c>
      <c r="J915">
        <v>5.285355123273396</v>
      </c>
      <c r="K915">
        <v>5.2711596241133201</v>
      </c>
      <c r="L915">
        <v>1.4195499160075901E-2</v>
      </c>
    </row>
    <row r="916" spans="1:12" x14ac:dyDescent="0.25">
      <c r="A916" s="1">
        <v>914</v>
      </c>
      <c r="B916">
        <v>114.68519377708439</v>
      </c>
      <c r="C916">
        <v>206.11</v>
      </c>
      <c r="D916">
        <v>126.65</v>
      </c>
      <c r="E916">
        <v>302.82854179141248</v>
      </c>
      <c r="F916">
        <v>209.688408537453</v>
      </c>
      <c r="G916">
        <v>137.49656082835591</v>
      </c>
      <c r="H916">
        <v>-3.5784085374529582</v>
      </c>
      <c r="I916">
        <v>-10.84656082835593</v>
      </c>
      <c r="J916">
        <v>5.285355123273396</v>
      </c>
      <c r="K916">
        <v>5.2686794968831663</v>
      </c>
      <c r="L916">
        <v>1.6675626390229681E-2</v>
      </c>
    </row>
    <row r="917" spans="1:12" x14ac:dyDescent="0.25">
      <c r="A917" s="1">
        <v>915</v>
      </c>
      <c r="B917">
        <v>114.8119132518768</v>
      </c>
      <c r="C917">
        <v>206.11</v>
      </c>
      <c r="D917">
        <v>126.65</v>
      </c>
      <c r="E917">
        <v>302.82854179141248</v>
      </c>
      <c r="F917">
        <v>209.7196409266746</v>
      </c>
      <c r="G917">
        <v>137.4461885190716</v>
      </c>
      <c r="H917">
        <v>-3.609640926674615</v>
      </c>
      <c r="I917">
        <v>-10.79618851907159</v>
      </c>
      <c r="J917">
        <v>5.285355123273396</v>
      </c>
      <c r="K917">
        <v>5.2661365839055438</v>
      </c>
      <c r="L917">
        <v>1.921853936785212E-2</v>
      </c>
    </row>
    <row r="918" spans="1:12" x14ac:dyDescent="0.25">
      <c r="A918" s="1">
        <v>916</v>
      </c>
      <c r="B918">
        <v>114.93671011924739</v>
      </c>
      <c r="C918">
        <v>206.11</v>
      </c>
      <c r="D918">
        <v>126.65</v>
      </c>
      <c r="E918">
        <v>302.82854179141248</v>
      </c>
      <c r="F918">
        <v>209.75031357528741</v>
      </c>
      <c r="G918">
        <v>137.39643955448761</v>
      </c>
      <c r="H918">
        <v>-3.6403135752873368</v>
      </c>
      <c r="I918">
        <v>-10.74643955448755</v>
      </c>
      <c r="J918">
        <v>5.285355123273396</v>
      </c>
      <c r="K918">
        <v>5.263640752557655</v>
      </c>
      <c r="L918">
        <v>2.1714370715741001E-2</v>
      </c>
    </row>
    <row r="919" spans="1:12" x14ac:dyDescent="0.25">
      <c r="A919" s="1">
        <v>917</v>
      </c>
      <c r="B919">
        <v>115.0594120025635</v>
      </c>
      <c r="C919">
        <v>206.11</v>
      </c>
      <c r="D919">
        <v>126.65</v>
      </c>
      <c r="E919">
        <v>302.82854179141248</v>
      </c>
      <c r="F919">
        <v>209.78038818332161</v>
      </c>
      <c r="G919">
        <v>137.3473897022028</v>
      </c>
      <c r="H919">
        <v>-3.6703881833215921</v>
      </c>
      <c r="I919">
        <v>-10.6973897022028</v>
      </c>
      <c r="J919">
        <v>5.285355123273396</v>
      </c>
      <c r="K919">
        <v>5.2611950155804106</v>
      </c>
      <c r="L919">
        <v>2.4160107692984489E-2</v>
      </c>
    </row>
    <row r="920" spans="1:12" x14ac:dyDescent="0.25">
      <c r="A920" s="1">
        <v>918</v>
      </c>
      <c r="B920">
        <v>115.1852879524231</v>
      </c>
      <c r="C920">
        <v>206.11</v>
      </c>
      <c r="D920">
        <v>126.65</v>
      </c>
      <c r="E920">
        <v>302.82854179141248</v>
      </c>
      <c r="F920">
        <v>209.81115506057171</v>
      </c>
      <c r="G920">
        <v>137.29693117554029</v>
      </c>
      <c r="H920">
        <v>-3.701155060571693</v>
      </c>
      <c r="I920">
        <v>-10.64693117554029</v>
      </c>
      <c r="J920">
        <v>5.285355123273396</v>
      </c>
      <c r="K920">
        <v>5.2586944286730706</v>
      </c>
      <c r="L920">
        <v>2.6660694600325389E-2</v>
      </c>
    </row>
    <row r="921" spans="1:12" x14ac:dyDescent="0.25">
      <c r="A921" s="1">
        <v>919</v>
      </c>
      <c r="B921">
        <v>115.311137676239</v>
      </c>
      <c r="C921">
        <v>206.11</v>
      </c>
      <c r="D921">
        <v>126.65</v>
      </c>
      <c r="E921">
        <v>302.82854179141248</v>
      </c>
      <c r="F921">
        <v>209.841828707818</v>
      </c>
      <c r="G921">
        <v>137.24634189027859</v>
      </c>
      <c r="H921">
        <v>-3.7318287078179542</v>
      </c>
      <c r="I921">
        <v>-10.59634189027858</v>
      </c>
      <c r="J921">
        <v>5.285355123273396</v>
      </c>
      <c r="K921">
        <v>5.2562028551251299</v>
      </c>
      <c r="L921">
        <v>2.9152268148266099E-2</v>
      </c>
    </row>
    <row r="922" spans="1:12" x14ac:dyDescent="0.25">
      <c r="A922" s="1">
        <v>920</v>
      </c>
      <c r="B922">
        <v>115.4358882904053</v>
      </c>
      <c r="C922">
        <v>206.11</v>
      </c>
      <c r="D922">
        <v>126.65</v>
      </c>
      <c r="E922">
        <v>302.82854179141248</v>
      </c>
      <c r="F922">
        <v>209.87214874189189</v>
      </c>
      <c r="G922">
        <v>137.19605533066959</v>
      </c>
      <c r="H922">
        <v>-3.762148741891906</v>
      </c>
      <c r="I922">
        <v>-10.54605533066959</v>
      </c>
      <c r="J922">
        <v>5.285355123273396</v>
      </c>
      <c r="K922">
        <v>5.2537413932313957</v>
      </c>
      <c r="L922">
        <v>3.1613730042000299E-2</v>
      </c>
    </row>
    <row r="923" spans="1:12" x14ac:dyDescent="0.25">
      <c r="A923" s="1">
        <v>921</v>
      </c>
      <c r="B923">
        <v>115.5605020523071</v>
      </c>
      <c r="C923">
        <v>206.11</v>
      </c>
      <c r="D923">
        <v>126.65</v>
      </c>
      <c r="E923">
        <v>302.82854179141248</v>
      </c>
      <c r="F923">
        <v>209.90235025921569</v>
      </c>
      <c r="G923">
        <v>137.1456859906335</v>
      </c>
      <c r="H923">
        <v>-3.7923502592156808</v>
      </c>
      <c r="I923">
        <v>-10.49568599063346</v>
      </c>
      <c r="J923">
        <v>5.285355123273396</v>
      </c>
      <c r="K923">
        <v>5.2512909037400846</v>
      </c>
      <c r="L923">
        <v>3.4064219533311402E-2</v>
      </c>
    </row>
    <row r="924" spans="1:12" x14ac:dyDescent="0.25">
      <c r="A924" s="1">
        <v>922</v>
      </c>
      <c r="B924">
        <v>115.6856610774994</v>
      </c>
      <c r="C924">
        <v>206.11</v>
      </c>
      <c r="D924">
        <v>126.65</v>
      </c>
      <c r="E924">
        <v>302.82854179141248</v>
      </c>
      <c r="F924">
        <v>209.93259811105119</v>
      </c>
      <c r="G924">
        <v>137.09495779303671</v>
      </c>
      <c r="H924">
        <v>-3.8225981110511502</v>
      </c>
      <c r="I924">
        <v>-10.44495779303665</v>
      </c>
      <c r="J924">
        <v>5.285355123273396</v>
      </c>
      <c r="K924">
        <v>5.2488379844750774</v>
      </c>
      <c r="L924">
        <v>3.6517138798318527E-2</v>
      </c>
    </row>
    <row r="925" spans="1:12" x14ac:dyDescent="0.25">
      <c r="A925" s="1">
        <v>923</v>
      </c>
      <c r="B925">
        <v>115.80881142616271</v>
      </c>
      <c r="C925">
        <v>206.11</v>
      </c>
      <c r="D925">
        <v>126.65</v>
      </c>
      <c r="E925">
        <v>302.82854179141248</v>
      </c>
      <c r="F925">
        <v>209.9622765252754</v>
      </c>
      <c r="G925">
        <v>137.044908600372</v>
      </c>
      <c r="H925">
        <v>-3.8522765252754141</v>
      </c>
      <c r="I925">
        <v>-10.39490860037202</v>
      </c>
      <c r="J925">
        <v>5.285355123273396</v>
      </c>
      <c r="K925">
        <v>5.2464325151327813</v>
      </c>
      <c r="L925">
        <v>3.8922608140614663E-2</v>
      </c>
    </row>
    <row r="926" spans="1:12" x14ac:dyDescent="0.25">
      <c r="A926" s="1">
        <v>924</v>
      </c>
      <c r="B926">
        <v>115.9340381622314</v>
      </c>
      <c r="C926">
        <v>206.11</v>
      </c>
      <c r="D926">
        <v>126.65</v>
      </c>
      <c r="E926">
        <v>302.82854179141248</v>
      </c>
      <c r="F926">
        <v>209.99236985896849</v>
      </c>
      <c r="G926">
        <v>136.99387841611659</v>
      </c>
      <c r="H926">
        <v>-3.8823698589685018</v>
      </c>
      <c r="I926">
        <v>-10.343878416116549</v>
      </c>
      <c r="J926">
        <v>5.285355123273396</v>
      </c>
      <c r="K926">
        <v>5.2439946802866908</v>
      </c>
      <c r="L926">
        <v>4.1360442986705159E-2</v>
      </c>
    </row>
    <row r="927" spans="1:12" x14ac:dyDescent="0.25">
      <c r="A927" s="1">
        <v>925</v>
      </c>
      <c r="B927">
        <v>116.06125116348269</v>
      </c>
      <c r="C927">
        <v>206.11</v>
      </c>
      <c r="D927">
        <v>126.16</v>
      </c>
      <c r="E927">
        <v>302.17121712854458</v>
      </c>
      <c r="F927">
        <v>210.0228522131446</v>
      </c>
      <c r="G927">
        <v>136.9418975654248</v>
      </c>
      <c r="H927">
        <v>-3.912852213144618</v>
      </c>
      <c r="I927">
        <v>-10.781897565424771</v>
      </c>
      <c r="J927">
        <v>5.2738826436517883</v>
      </c>
      <c r="K927">
        <v>5.2415266055432328</v>
      </c>
      <c r="L927">
        <v>3.2356038108555467E-2</v>
      </c>
    </row>
    <row r="928" spans="1:12" x14ac:dyDescent="0.25">
      <c r="A928" s="1">
        <v>926</v>
      </c>
      <c r="B928">
        <v>116.18480801582341</v>
      </c>
      <c r="C928">
        <v>206.6</v>
      </c>
      <c r="D928">
        <v>125.18</v>
      </c>
      <c r="E928">
        <v>302.17121712854458</v>
      </c>
      <c r="F928">
        <v>210.05237325128081</v>
      </c>
      <c r="G928">
        <v>136.89127468965631</v>
      </c>
      <c r="H928">
        <v>-3.4523732512807608</v>
      </c>
      <c r="I928">
        <v>-11.71127468965625</v>
      </c>
      <c r="J928">
        <v>5.2738826436517883</v>
      </c>
      <c r="K928">
        <v>5.2391375654448558</v>
      </c>
      <c r="L928">
        <v>3.4745078206932511E-2</v>
      </c>
    </row>
    <row r="929" spans="1:12" x14ac:dyDescent="0.25">
      <c r="A929" s="1">
        <v>927</v>
      </c>
      <c r="B929">
        <v>116.3109357357025</v>
      </c>
      <c r="C929">
        <v>206.6</v>
      </c>
      <c r="D929">
        <v>125.18</v>
      </c>
      <c r="E929">
        <v>302.17121712854458</v>
      </c>
      <c r="F929">
        <v>210.0824218522838</v>
      </c>
      <c r="G929">
        <v>136.83946061711481</v>
      </c>
      <c r="H929">
        <v>-3.4824218522837782</v>
      </c>
      <c r="I929">
        <v>-11.659460617114769</v>
      </c>
      <c r="J929">
        <v>5.2738826436517883</v>
      </c>
      <c r="K929">
        <v>5.2367070196708942</v>
      </c>
      <c r="L929">
        <v>3.7175623980894017E-2</v>
      </c>
    </row>
    <row r="930" spans="1:12" x14ac:dyDescent="0.25">
      <c r="A930" s="1">
        <v>928</v>
      </c>
      <c r="B930">
        <v>116.4335582256317</v>
      </c>
      <c r="C930">
        <v>206.85</v>
      </c>
      <c r="D930">
        <v>124.69</v>
      </c>
      <c r="E930">
        <v>301.35708522400989</v>
      </c>
      <c r="F930">
        <v>210.11155136237889</v>
      </c>
      <c r="G930">
        <v>136.78895328148911</v>
      </c>
      <c r="H930">
        <v>-3.2615513623788668</v>
      </c>
      <c r="I930">
        <v>-12.09895328148912</v>
      </c>
      <c r="J930">
        <v>5.2596733613721263</v>
      </c>
      <c r="K930">
        <v>5.2343519377260588</v>
      </c>
      <c r="L930">
        <v>2.532142364606749E-2</v>
      </c>
    </row>
    <row r="931" spans="1:12" x14ac:dyDescent="0.25">
      <c r="A931" s="1">
        <v>929</v>
      </c>
      <c r="B931">
        <v>116.5742168426514</v>
      </c>
      <c r="C931">
        <v>207.09</v>
      </c>
      <c r="D931">
        <v>124.21</v>
      </c>
      <c r="E931">
        <v>300.03328043599521</v>
      </c>
      <c r="F931">
        <v>210.14486338428131</v>
      </c>
      <c r="G931">
        <v>136.7308556302421</v>
      </c>
      <c r="H931">
        <v>-3.0548633842812758</v>
      </c>
      <c r="I931">
        <v>-12.52085563024211</v>
      </c>
      <c r="J931">
        <v>5.2365686091676036</v>
      </c>
      <c r="K931">
        <v>5.2316600283207269</v>
      </c>
      <c r="L931">
        <v>4.9085808468767311E-3</v>
      </c>
    </row>
    <row r="932" spans="1:12" x14ac:dyDescent="0.25">
      <c r="A932" s="1">
        <v>930</v>
      </c>
      <c r="B932">
        <v>116.7023494243622</v>
      </c>
      <c r="C932">
        <v>207.09</v>
      </c>
      <c r="D932">
        <v>124.21</v>
      </c>
      <c r="E932">
        <v>299.35775354279127</v>
      </c>
      <c r="F932">
        <v>210.17511391909451</v>
      </c>
      <c r="G932">
        <v>136.6777820361547</v>
      </c>
      <c r="H932">
        <v>-3.0851139190944541</v>
      </c>
      <c r="I932">
        <v>-12.46778203615467</v>
      </c>
      <c r="J932">
        <v>5.2247784406954274</v>
      </c>
      <c r="K932">
        <v>5.2292167091368249</v>
      </c>
      <c r="L932">
        <v>-4.4382684413974971E-3</v>
      </c>
    </row>
    <row r="933" spans="1:12" x14ac:dyDescent="0.25">
      <c r="A933" s="1">
        <v>931</v>
      </c>
      <c r="B933">
        <v>116.82318520545959</v>
      </c>
      <c r="C933">
        <v>207.09</v>
      </c>
      <c r="D933">
        <v>124.21</v>
      </c>
      <c r="E933">
        <v>300.03328043599521</v>
      </c>
      <c r="F933">
        <v>210.20355877423691</v>
      </c>
      <c r="G933">
        <v>136.6276004001889</v>
      </c>
      <c r="H933">
        <v>-3.113558774236878</v>
      </c>
      <c r="I933">
        <v>-12.417600400188929</v>
      </c>
      <c r="J933">
        <v>5.2365686091676036</v>
      </c>
      <c r="K933">
        <v>5.2269202460484463</v>
      </c>
      <c r="L933">
        <v>9.6483631191572883E-3</v>
      </c>
    </row>
    <row r="934" spans="1:12" x14ac:dyDescent="0.25">
      <c r="A934" s="1">
        <v>932</v>
      </c>
      <c r="B934">
        <v>116.9490506649017</v>
      </c>
      <c r="C934">
        <v>207.09</v>
      </c>
      <c r="D934">
        <v>124.21</v>
      </c>
      <c r="E934">
        <v>298.9797076979288</v>
      </c>
      <c r="F934">
        <v>210.23310191299331</v>
      </c>
      <c r="G934">
        <v>136.575195691701</v>
      </c>
      <c r="H934">
        <v>-3.14310191299333</v>
      </c>
      <c r="I934">
        <v>-12.365195691701031</v>
      </c>
      <c r="J934">
        <v>5.2181802959790939</v>
      </c>
      <c r="K934">
        <v>5.2245361278250924</v>
      </c>
      <c r="L934">
        <v>-6.3558318459984156E-3</v>
      </c>
    </row>
    <row r="935" spans="1:12" x14ac:dyDescent="0.25">
      <c r="A935" s="1">
        <v>933</v>
      </c>
      <c r="B935">
        <v>117.0728840827942</v>
      </c>
      <c r="C935">
        <v>207.34</v>
      </c>
      <c r="D935">
        <v>124.21</v>
      </c>
      <c r="E935">
        <v>298.61045966596521</v>
      </c>
      <c r="F935">
        <v>210.2620826979263</v>
      </c>
      <c r="G935">
        <v>136.52350360650931</v>
      </c>
      <c r="H935">
        <v>-2.9220826979262711</v>
      </c>
      <c r="I935">
        <v>-12.31350360650929</v>
      </c>
      <c r="J935">
        <v>5.2117357020648196</v>
      </c>
      <c r="K935">
        <v>5.2221983695877032</v>
      </c>
      <c r="L935">
        <v>-1.046266752288361E-2</v>
      </c>
    </row>
    <row r="936" spans="1:12" x14ac:dyDescent="0.25">
      <c r="A936" s="1">
        <v>934</v>
      </c>
      <c r="B936">
        <v>117.19898200035099</v>
      </c>
      <c r="C936">
        <v>207.34</v>
      </c>
      <c r="D936">
        <v>124.21</v>
      </c>
      <c r="E936">
        <v>297.9371428265386</v>
      </c>
      <c r="F936">
        <v>210.2915063628709</v>
      </c>
      <c r="G936">
        <v>136.47073058159029</v>
      </c>
      <c r="H936">
        <v>-2.9515063628708731</v>
      </c>
      <c r="I936">
        <v>-12.26073058159027</v>
      </c>
      <c r="J936">
        <v>5.1999841063077037</v>
      </c>
      <c r="K936">
        <v>5.2198258509166262</v>
      </c>
      <c r="L936">
        <v>-1.9841744608922521E-2</v>
      </c>
    </row>
    <row r="937" spans="1:12" x14ac:dyDescent="0.25">
      <c r="A937" s="1">
        <v>935</v>
      </c>
      <c r="B937">
        <v>117.3234970569611</v>
      </c>
      <c r="C937">
        <v>207.34</v>
      </c>
      <c r="D937">
        <v>124.21</v>
      </c>
      <c r="E937">
        <v>297.9371428265386</v>
      </c>
      <c r="F937">
        <v>210.32047441471781</v>
      </c>
      <c r="G937">
        <v>136.41848599659281</v>
      </c>
      <c r="H937">
        <v>-2.9804744147178042</v>
      </c>
      <c r="I937">
        <v>-12.20848599659276</v>
      </c>
      <c r="J937">
        <v>5.1999841063077037</v>
      </c>
      <c r="K937">
        <v>5.2174909930230093</v>
      </c>
      <c r="L937">
        <v>-1.7506886715305651E-2</v>
      </c>
    </row>
    <row r="938" spans="1:12" x14ac:dyDescent="0.25">
      <c r="A938" s="1">
        <v>936</v>
      </c>
      <c r="B938">
        <v>117.44867205619811</v>
      </c>
      <c r="C938">
        <v>207.34</v>
      </c>
      <c r="D938">
        <v>124.21</v>
      </c>
      <c r="E938">
        <v>297.9371428265386</v>
      </c>
      <c r="F938">
        <v>210.34950954821491</v>
      </c>
      <c r="G938">
        <v>136.36583062380731</v>
      </c>
      <c r="H938">
        <v>-3.0095095482148788</v>
      </c>
      <c r="I938">
        <v>-12.15583062380732</v>
      </c>
      <c r="J938">
        <v>5.1999841063077037</v>
      </c>
      <c r="K938">
        <v>5.2151516207142192</v>
      </c>
      <c r="L938">
        <v>-1.516751440651554E-2</v>
      </c>
    </row>
    <row r="939" spans="1:12" x14ac:dyDescent="0.25">
      <c r="A939" s="1">
        <v>937</v>
      </c>
      <c r="B939">
        <v>117.5728716850281</v>
      </c>
      <c r="C939">
        <v>207.34</v>
      </c>
      <c r="D939">
        <v>124.21</v>
      </c>
      <c r="E939">
        <v>298.30075576600638</v>
      </c>
      <c r="F939">
        <v>210.37823272359481</v>
      </c>
      <c r="G939">
        <v>136.31345319426211</v>
      </c>
      <c r="H939">
        <v>-3.038232723594831</v>
      </c>
      <c r="I939">
        <v>-12.103453194262141</v>
      </c>
      <c r="J939">
        <v>5.2063303493042712</v>
      </c>
      <c r="K939">
        <v>5.2128382352889826</v>
      </c>
      <c r="L939">
        <v>-6.5078859847123027E-3</v>
      </c>
    </row>
    <row r="940" spans="1:12" x14ac:dyDescent="0.25">
      <c r="A940" s="1">
        <v>938</v>
      </c>
      <c r="B940">
        <v>117.6980767250061</v>
      </c>
      <c r="C940">
        <v>207.34</v>
      </c>
      <c r="D940">
        <v>124.69</v>
      </c>
      <c r="E940">
        <v>297.9371428265386</v>
      </c>
      <c r="F940">
        <v>210.40710195244159</v>
      </c>
      <c r="G940">
        <v>136.2605186541339</v>
      </c>
      <c r="H940">
        <v>-3.0671019524415608</v>
      </c>
      <c r="I940">
        <v>-11.570518654133879</v>
      </c>
      <c r="J940">
        <v>5.1999841063077037</v>
      </c>
      <c r="K940">
        <v>5.2105139133234299</v>
      </c>
      <c r="L940">
        <v>-1.0529807015726259E-2</v>
      </c>
    </row>
    <row r="941" spans="1:12" x14ac:dyDescent="0.25">
      <c r="A941" s="1">
        <v>939</v>
      </c>
      <c r="B941">
        <v>117.8216104507446</v>
      </c>
      <c r="C941">
        <v>206.85</v>
      </c>
      <c r="D941">
        <v>125.18</v>
      </c>
      <c r="E941">
        <v>299.64986350757562</v>
      </c>
      <c r="F941">
        <v>210.4355006907544</v>
      </c>
      <c r="G941">
        <v>136.20816005851921</v>
      </c>
      <c r="H941">
        <v>-3.5855006907544009</v>
      </c>
      <c r="I941">
        <v>-11.02816005851915</v>
      </c>
      <c r="J941">
        <v>5.2298767213587984</v>
      </c>
      <c r="K941">
        <v>5.2082282529511401</v>
      </c>
      <c r="L941">
        <v>2.164846840765744E-2</v>
      </c>
    </row>
    <row r="942" spans="1:12" x14ac:dyDescent="0.25">
      <c r="A942" s="1">
        <v>940</v>
      </c>
      <c r="B942">
        <v>117.9471502304077</v>
      </c>
      <c r="C942">
        <v>206.6</v>
      </c>
      <c r="D942">
        <v>126.16</v>
      </c>
      <c r="E942">
        <v>299.2752542772526</v>
      </c>
      <c r="F942">
        <v>210.4642739239778</v>
      </c>
      <c r="G942">
        <v>136.15481858782221</v>
      </c>
      <c r="H942">
        <v>-3.8642739239778341</v>
      </c>
      <c r="I942">
        <v>-9.9948185878221807</v>
      </c>
      <c r="J942">
        <v>5.2233385568813002</v>
      </c>
      <c r="K942">
        <v>5.2059132137405939</v>
      </c>
      <c r="L942">
        <v>1.7425343140706321E-2</v>
      </c>
    </row>
    <row r="943" spans="1:12" x14ac:dyDescent="0.25">
      <c r="A943" s="1">
        <v>941</v>
      </c>
      <c r="B943">
        <v>118.0693755149841</v>
      </c>
      <c r="C943">
        <v>206.36</v>
      </c>
      <c r="D943">
        <v>126.16</v>
      </c>
      <c r="E943">
        <v>300.69972255081439</v>
      </c>
      <c r="F943">
        <v>210.49220350644521</v>
      </c>
      <c r="G943">
        <v>136.10275730629701</v>
      </c>
      <c r="H943">
        <v>-4.1322035064452223</v>
      </c>
      <c r="I943">
        <v>-9.9427573062970396</v>
      </c>
      <c r="J943">
        <v>5.2482002183451533</v>
      </c>
      <c r="K943">
        <v>5.2036667594592378</v>
      </c>
      <c r="L943">
        <v>4.4533458885915422E-2</v>
      </c>
    </row>
    <row r="944" spans="1:12" x14ac:dyDescent="0.25">
      <c r="A944" s="1">
        <v>942</v>
      </c>
      <c r="B944">
        <v>118.19682240486151</v>
      </c>
      <c r="C944">
        <v>206.36</v>
      </c>
      <c r="D944">
        <v>126.16</v>
      </c>
      <c r="E944">
        <v>300.03328043599521</v>
      </c>
      <c r="F944">
        <v>210.5212379843727</v>
      </c>
      <c r="G944">
        <v>136.04833761379609</v>
      </c>
      <c r="H944">
        <v>-4.1612379843727183</v>
      </c>
      <c r="I944">
        <v>-9.8883376137960681</v>
      </c>
      <c r="J944">
        <v>5.2365686091676036</v>
      </c>
      <c r="K944">
        <v>5.2013321436404647</v>
      </c>
      <c r="L944">
        <v>3.5236465527138883E-2</v>
      </c>
    </row>
    <row r="945" spans="1:12" x14ac:dyDescent="0.25">
      <c r="A945" s="1">
        <v>943</v>
      </c>
      <c r="B945">
        <v>118.32163691520689</v>
      </c>
      <c r="C945">
        <v>206.36</v>
      </c>
      <c r="D945">
        <v>126.16</v>
      </c>
      <c r="E945">
        <v>300.03328043599521</v>
      </c>
      <c r="F945">
        <v>210.5495853569204</v>
      </c>
      <c r="G945">
        <v>135.99490939728909</v>
      </c>
      <c r="H945">
        <v>-4.1895853569203609</v>
      </c>
      <c r="I945">
        <v>-9.8349093972891524</v>
      </c>
      <c r="J945">
        <v>5.2365686091676036</v>
      </c>
      <c r="K945">
        <v>5.1990534440305716</v>
      </c>
      <c r="L945">
        <v>3.7515165137032007E-2</v>
      </c>
    </row>
    <row r="946" spans="1:12" x14ac:dyDescent="0.25">
      <c r="A946" s="1">
        <v>944</v>
      </c>
      <c r="B946">
        <v>118.44881105422969</v>
      </c>
      <c r="C946">
        <v>206.6</v>
      </c>
      <c r="D946">
        <v>126.16</v>
      </c>
      <c r="E946">
        <v>299.35775354279127</v>
      </c>
      <c r="F946">
        <v>210.57837963030329</v>
      </c>
      <c r="G946">
        <v>135.9403365557277</v>
      </c>
      <c r="H946">
        <v>-3.9783796303033512</v>
      </c>
      <c r="I946">
        <v>-9.780336555727672</v>
      </c>
      <c r="J946">
        <v>5.2247784406954274</v>
      </c>
      <c r="K946">
        <v>5.1967394644940619</v>
      </c>
      <c r="L946">
        <v>2.8038976201365529E-2</v>
      </c>
    </row>
    <row r="947" spans="1:12" x14ac:dyDescent="0.25">
      <c r="A947" s="1">
        <v>945</v>
      </c>
      <c r="B947">
        <v>118.56942892074581</v>
      </c>
      <c r="C947">
        <v>206.6</v>
      </c>
      <c r="D947">
        <v>126.16</v>
      </c>
      <c r="E947">
        <v>299.35775354279127</v>
      </c>
      <c r="F947">
        <v>210.6056064020143</v>
      </c>
      <c r="G947">
        <v>135.88845195627781</v>
      </c>
      <c r="H947">
        <v>-4.0056064020142799</v>
      </c>
      <c r="I947">
        <v>-9.7284519562778087</v>
      </c>
      <c r="J947">
        <v>5.2247784406954274</v>
      </c>
      <c r="K947">
        <v>5.1945520219591224</v>
      </c>
      <c r="L947">
        <v>3.022641873630505E-2</v>
      </c>
    </row>
    <row r="948" spans="1:12" x14ac:dyDescent="0.25">
      <c r="A948" s="1">
        <v>946</v>
      </c>
      <c r="B948">
        <v>118.6916031837463</v>
      </c>
      <c r="C948">
        <v>206.6</v>
      </c>
      <c r="D948">
        <v>126.16</v>
      </c>
      <c r="E948">
        <v>299.35775354279127</v>
      </c>
      <c r="F948">
        <v>210.6331020237636</v>
      </c>
      <c r="G948">
        <v>135.8357739410128</v>
      </c>
      <c r="H948">
        <v>-4.0331020237636324</v>
      </c>
      <c r="I948">
        <v>-9.6757739410128352</v>
      </c>
      <c r="J948">
        <v>5.2247784406954274</v>
      </c>
      <c r="K948">
        <v>5.1923435121745367</v>
      </c>
      <c r="L948">
        <v>3.2434928520890693E-2</v>
      </c>
    </row>
    <row r="949" spans="1:12" x14ac:dyDescent="0.25">
      <c r="A949" s="1">
        <v>947</v>
      </c>
      <c r="B949">
        <v>118.8146967887878</v>
      </c>
      <c r="C949">
        <v>206.6</v>
      </c>
      <c r="D949">
        <v>126.16</v>
      </c>
      <c r="E949">
        <v>298.61045966596521</v>
      </c>
      <c r="F949">
        <v>210.66072056494451</v>
      </c>
      <c r="G949">
        <v>135.78257372268251</v>
      </c>
      <c r="H949">
        <v>-4.0607205649444893</v>
      </c>
      <c r="I949">
        <v>-9.6225737226824606</v>
      </c>
      <c r="J949">
        <v>5.2117357020648196</v>
      </c>
      <c r="K949">
        <v>5.1901256391508062</v>
      </c>
      <c r="L949">
        <v>2.1610062914013461E-2</v>
      </c>
    </row>
    <row r="950" spans="1:12" x14ac:dyDescent="0.25">
      <c r="A950" s="1">
        <v>948</v>
      </c>
      <c r="B950">
        <v>118.94037747383121</v>
      </c>
      <c r="C950">
        <v>206.6</v>
      </c>
      <c r="D950">
        <v>126.16</v>
      </c>
      <c r="E950">
        <v>298.61045966596521</v>
      </c>
      <c r="F950">
        <v>210.68883255483709</v>
      </c>
      <c r="G950">
        <v>135.72812543028121</v>
      </c>
      <c r="H950">
        <v>-4.0888325548370688</v>
      </c>
      <c r="I950">
        <v>-9.5681254302811851</v>
      </c>
      <c r="J950">
        <v>5.2117357020648196</v>
      </c>
      <c r="K950">
        <v>5.1878686345153939</v>
      </c>
      <c r="L950">
        <v>2.3867067549425691E-2</v>
      </c>
    </row>
    <row r="951" spans="1:12" x14ac:dyDescent="0.25">
      <c r="A951" s="1">
        <v>949</v>
      </c>
      <c r="B951">
        <v>119.0631685256958</v>
      </c>
      <c r="C951">
        <v>206.85</v>
      </c>
      <c r="D951">
        <v>125.18</v>
      </c>
      <c r="E951">
        <v>298.30075576600638</v>
      </c>
      <c r="F951">
        <v>210.71621324442009</v>
      </c>
      <c r="G951">
        <v>135.67480251965199</v>
      </c>
      <c r="H951">
        <v>-3.8662132444201518</v>
      </c>
      <c r="I951">
        <v>-10.49480251965201</v>
      </c>
      <c r="J951">
        <v>5.2063303493042712</v>
      </c>
      <c r="K951">
        <v>5.1856707921699634</v>
      </c>
      <c r="L951">
        <v>2.065955713430867E-2</v>
      </c>
    </row>
    <row r="952" spans="1:12" x14ac:dyDescent="0.25">
      <c r="A952" s="1">
        <v>950</v>
      </c>
      <c r="B952">
        <v>119.1929829120636</v>
      </c>
      <c r="C952">
        <v>207.09</v>
      </c>
      <c r="D952">
        <v>125.18</v>
      </c>
      <c r="E952">
        <v>297.25532837494308</v>
      </c>
      <c r="F952">
        <v>210.74506868686069</v>
      </c>
      <c r="G952">
        <v>135.61829408861271</v>
      </c>
      <c r="H952">
        <v>-3.655068686860687</v>
      </c>
      <c r="I952">
        <v>-10.438294088612739</v>
      </c>
      <c r="J952">
        <v>5.1880841992396816</v>
      </c>
      <c r="K952">
        <v>5.1833550176903076</v>
      </c>
      <c r="L952">
        <v>4.729181549373962E-3</v>
      </c>
    </row>
    <row r="953" spans="1:12" x14ac:dyDescent="0.25">
      <c r="A953" s="1">
        <v>951</v>
      </c>
      <c r="B953">
        <v>119.3149816989899</v>
      </c>
      <c r="C953">
        <v>207.09</v>
      </c>
      <c r="D953">
        <v>125.18</v>
      </c>
      <c r="E953">
        <v>297.25532837494308</v>
      </c>
      <c r="F953">
        <v>210.77210123371779</v>
      </c>
      <c r="G953">
        <v>135.56506111235029</v>
      </c>
      <c r="H953">
        <v>-3.6821012337178161</v>
      </c>
      <c r="I953">
        <v>-10.385061112350339</v>
      </c>
      <c r="J953">
        <v>5.1880841992396816</v>
      </c>
      <c r="K953">
        <v>5.1811859222687424</v>
      </c>
      <c r="L953">
        <v>6.8982769709400324E-3</v>
      </c>
    </row>
    <row r="954" spans="1:12" x14ac:dyDescent="0.25">
      <c r="A954" s="1">
        <v>952</v>
      </c>
      <c r="B954">
        <v>119.4408855438232</v>
      </c>
      <c r="C954">
        <v>207.09</v>
      </c>
      <c r="D954">
        <v>125.18</v>
      </c>
      <c r="E954">
        <v>297.25532837494308</v>
      </c>
      <c r="F954">
        <v>210.79991202700211</v>
      </c>
      <c r="G954">
        <v>135.50999583101401</v>
      </c>
      <c r="H954">
        <v>-3.7099120270020758</v>
      </c>
      <c r="I954">
        <v>-10.329995831014029</v>
      </c>
      <c r="J954">
        <v>5.1880841992396816</v>
      </c>
      <c r="K954">
        <v>5.1789547351329146</v>
      </c>
      <c r="L954">
        <v>9.1294641067669602E-3</v>
      </c>
    </row>
    <row r="955" spans="1:12" x14ac:dyDescent="0.25">
      <c r="A955" s="1">
        <v>953</v>
      </c>
      <c r="B955">
        <v>119.5630309581757</v>
      </c>
      <c r="C955">
        <v>207.09</v>
      </c>
      <c r="D955">
        <v>125.18</v>
      </c>
      <c r="E955">
        <v>296.90609345593691</v>
      </c>
      <c r="F955">
        <v>210.82680809269229</v>
      </c>
      <c r="G955">
        <v>135.45645005015189</v>
      </c>
      <c r="H955">
        <v>-3.7368080926923142</v>
      </c>
      <c r="I955">
        <v>-10.27645005015188</v>
      </c>
      <c r="J955">
        <v>5.1819889000400874</v>
      </c>
      <c r="K955">
        <v>5.1767972452661599</v>
      </c>
      <c r="L955">
        <v>5.1916547739274677E-3</v>
      </c>
    </row>
    <row r="956" spans="1:12" x14ac:dyDescent="0.25">
      <c r="A956" s="1">
        <v>954</v>
      </c>
      <c r="B956">
        <v>119.6875021457672</v>
      </c>
      <c r="C956">
        <v>207.09</v>
      </c>
      <c r="D956">
        <v>125.18</v>
      </c>
      <c r="E956">
        <v>296.90609345593691</v>
      </c>
      <c r="F956">
        <v>210.85413060181699</v>
      </c>
      <c r="G956">
        <v>135.40175911623101</v>
      </c>
      <c r="H956">
        <v>-3.764130601817016</v>
      </c>
      <c r="I956">
        <v>-10.22175911623097</v>
      </c>
      <c r="J956">
        <v>5.1819889000400874</v>
      </c>
      <c r="K956">
        <v>5.1746058288194448</v>
      </c>
      <c r="L956">
        <v>7.3830712206426341E-3</v>
      </c>
    </row>
    <row r="957" spans="1:12" x14ac:dyDescent="0.25">
      <c r="A957" s="1">
        <v>955</v>
      </c>
      <c r="B957">
        <v>119.81219434738161</v>
      </c>
      <c r="C957">
        <v>207.09</v>
      </c>
      <c r="D957">
        <v>125.18</v>
      </c>
      <c r="E957">
        <v>296.90609345593691</v>
      </c>
      <c r="F957">
        <v>210.88141485958019</v>
      </c>
      <c r="G957">
        <v>135.34684430068901</v>
      </c>
      <c r="H957">
        <v>-3.7914148595801578</v>
      </c>
      <c r="I957">
        <v>-10.166844300688981</v>
      </c>
      <c r="J957">
        <v>5.1819889000400874</v>
      </c>
      <c r="K957">
        <v>5.1724177300102516</v>
      </c>
      <c r="L957">
        <v>9.5711700298357627E-3</v>
      </c>
    </row>
    <row r="958" spans="1:12" x14ac:dyDescent="0.25">
      <c r="A958" s="1">
        <v>956</v>
      </c>
      <c r="B958">
        <v>119.938316822052</v>
      </c>
      <c r="C958">
        <v>207.09</v>
      </c>
      <c r="D958">
        <v>125.18</v>
      </c>
      <c r="E958">
        <v>296.90609345593691</v>
      </c>
      <c r="F958">
        <v>210.9089236934669</v>
      </c>
      <c r="G958">
        <v>135.29117086220569</v>
      </c>
      <c r="H958">
        <v>-3.8189236934668709</v>
      </c>
      <c r="I958">
        <v>-10.111170862205711</v>
      </c>
      <c r="J958">
        <v>5.1819889000400874</v>
      </c>
      <c r="K958">
        <v>5.1702118394065506</v>
      </c>
      <c r="L958">
        <v>1.1777060633536779E-2</v>
      </c>
    </row>
    <row r="959" spans="1:12" x14ac:dyDescent="0.25">
      <c r="A959" s="1">
        <v>957</v>
      </c>
      <c r="B959">
        <v>120.0622470378876</v>
      </c>
      <c r="C959">
        <v>207.09</v>
      </c>
      <c r="D959">
        <v>124.69</v>
      </c>
      <c r="E959">
        <v>296.56505117707798</v>
      </c>
      <c r="F959">
        <v>210.93586774118501</v>
      </c>
      <c r="G959">
        <v>135.2363393756433</v>
      </c>
      <c r="H959">
        <v>-3.8458677411850322</v>
      </c>
      <c r="I959">
        <v>-10.546339375643299</v>
      </c>
      <c r="J959">
        <v>5.1760365893854958</v>
      </c>
      <c r="K959">
        <v>5.1680514169306742</v>
      </c>
      <c r="L959">
        <v>7.9851724548216652E-3</v>
      </c>
    </row>
    <row r="960" spans="1:12" x14ac:dyDescent="0.25">
      <c r="A960" s="1">
        <v>958</v>
      </c>
      <c r="B960">
        <v>120.1869509220123</v>
      </c>
      <c r="C960">
        <v>207.09</v>
      </c>
      <c r="D960">
        <v>125.18</v>
      </c>
      <c r="E960">
        <v>295.8870262663267</v>
      </c>
      <c r="F960">
        <v>210.9628932780561</v>
      </c>
      <c r="G960">
        <v>135.18104010117031</v>
      </c>
      <c r="H960">
        <v>-3.8728932780560972</v>
      </c>
      <c r="I960">
        <v>-10.001040101170281</v>
      </c>
      <c r="J960">
        <v>5.1642028222823448</v>
      </c>
      <c r="K960">
        <v>5.1658846041118043</v>
      </c>
      <c r="L960">
        <v>-1.6817818294594391E-3</v>
      </c>
    </row>
    <row r="961" spans="1:12" x14ac:dyDescent="0.25">
      <c r="A961" s="1">
        <v>959</v>
      </c>
      <c r="B961">
        <v>120.31277680397029</v>
      </c>
      <c r="C961">
        <v>207.09</v>
      </c>
      <c r="D961">
        <v>124.69</v>
      </c>
      <c r="E961">
        <v>296.56505117707798</v>
      </c>
      <c r="F961">
        <v>210.9900737653077</v>
      </c>
      <c r="G961">
        <v>135.12511604993099</v>
      </c>
      <c r="H961">
        <v>-3.9000737653077242</v>
      </c>
      <c r="I961">
        <v>-10.43511604993097</v>
      </c>
      <c r="J961">
        <v>5.1760365893854958</v>
      </c>
      <c r="K961">
        <v>5.1637054779332576</v>
      </c>
      <c r="L961">
        <v>1.2331111452238201E-2</v>
      </c>
    </row>
    <row r="962" spans="1:12" x14ac:dyDescent="0.25">
      <c r="A962" s="1">
        <v>960</v>
      </c>
      <c r="B962">
        <v>120.4380686283112</v>
      </c>
      <c r="C962">
        <v>207.09</v>
      </c>
      <c r="D962">
        <v>124.69</v>
      </c>
      <c r="E962">
        <v>297.25532837494308</v>
      </c>
      <c r="F962">
        <v>211.0170508065145</v>
      </c>
      <c r="G962">
        <v>135.0693027240128</v>
      </c>
      <c r="H962">
        <v>-3.927050806514472</v>
      </c>
      <c r="I962">
        <v>-10.379302724012771</v>
      </c>
      <c r="J962">
        <v>5.1880841992396816</v>
      </c>
      <c r="K962">
        <v>5.1615427361643036</v>
      </c>
      <c r="L962">
        <v>2.6541463075378861E-2</v>
      </c>
    </row>
    <row r="963" spans="1:12" x14ac:dyDescent="0.25">
      <c r="A963" s="1">
        <v>961</v>
      </c>
      <c r="B963">
        <v>120.5628111362457</v>
      </c>
      <c r="C963">
        <v>207.09</v>
      </c>
      <c r="D963">
        <v>125.18</v>
      </c>
      <c r="E963">
        <v>296.56505117707798</v>
      </c>
      <c r="F963">
        <v>211.04382221413061</v>
      </c>
      <c r="G963">
        <v>135.01360890782721</v>
      </c>
      <c r="H963">
        <v>-3.9538222141305539</v>
      </c>
      <c r="I963">
        <v>-9.8336089078271698</v>
      </c>
      <c r="J963">
        <v>5.1760365893854958</v>
      </c>
      <c r="K963">
        <v>5.1593965170081466</v>
      </c>
      <c r="L963">
        <v>1.6640072377348328E-2</v>
      </c>
    </row>
    <row r="964" spans="1:12" x14ac:dyDescent="0.25">
      <c r="A964" s="1">
        <v>962</v>
      </c>
      <c r="B964">
        <v>120.6899693012238</v>
      </c>
      <c r="C964">
        <v>207.09</v>
      </c>
      <c r="D964">
        <v>124.69</v>
      </c>
      <c r="E964">
        <v>296.56505117707798</v>
      </c>
      <c r="F964">
        <v>211.07102229611419</v>
      </c>
      <c r="G964">
        <v>134.95670836296841</v>
      </c>
      <c r="H964">
        <v>-3.9810222961141899</v>
      </c>
      <c r="I964">
        <v>-10.266708362968441</v>
      </c>
      <c r="J964">
        <v>5.1760365893854958</v>
      </c>
      <c r="K964">
        <v>5.1572159325634201</v>
      </c>
      <c r="L964">
        <v>1.882065682207568E-2</v>
      </c>
    </row>
    <row r="965" spans="1:12" x14ac:dyDescent="0.25">
      <c r="A965" s="1">
        <v>963</v>
      </c>
      <c r="B965">
        <v>120.8138830661774</v>
      </c>
      <c r="C965">
        <v>207.09</v>
      </c>
      <c r="D965">
        <v>124.69</v>
      </c>
      <c r="E965">
        <v>297.25532837494308</v>
      </c>
      <c r="F965">
        <v>211.09744115502139</v>
      </c>
      <c r="G965">
        <v>134.90113543871399</v>
      </c>
      <c r="H965">
        <v>-4.0074411550213824</v>
      </c>
      <c r="I965">
        <v>-10.21113543871405</v>
      </c>
      <c r="J965">
        <v>5.1880841992396816</v>
      </c>
      <c r="K965">
        <v>5.1550979421254262</v>
      </c>
      <c r="L965">
        <v>3.298625711425629E-2</v>
      </c>
    </row>
    <row r="966" spans="1:12" x14ac:dyDescent="0.25">
      <c r="A966" s="1">
        <v>964</v>
      </c>
      <c r="B966">
        <v>120.93848347663879</v>
      </c>
      <c r="C966">
        <v>207.09</v>
      </c>
      <c r="D966">
        <v>124.69</v>
      </c>
      <c r="E966">
        <v>297.25532837494308</v>
      </c>
      <c r="F966">
        <v>211.12391955637389</v>
      </c>
      <c r="G966">
        <v>134.84513132033919</v>
      </c>
      <c r="H966">
        <v>-4.0339195563738599</v>
      </c>
      <c r="I966">
        <v>-10.155131320339221</v>
      </c>
      <c r="J966">
        <v>5.1880841992396816</v>
      </c>
      <c r="K966">
        <v>5.1529751069817014</v>
      </c>
      <c r="L966">
        <v>3.5109092257981089E-2</v>
      </c>
    </row>
    <row r="967" spans="1:12" x14ac:dyDescent="0.25">
      <c r="A967" s="1">
        <v>965</v>
      </c>
      <c r="B967">
        <v>121.0643968582153</v>
      </c>
      <c r="C967">
        <v>207.09</v>
      </c>
      <c r="D967">
        <v>124.69</v>
      </c>
      <c r="E967">
        <v>297.27676338311369</v>
      </c>
      <c r="F967">
        <v>211.15058845658399</v>
      </c>
      <c r="G967">
        <v>134.78841186729241</v>
      </c>
      <c r="H967">
        <v>-4.0605884565840142</v>
      </c>
      <c r="I967">
        <v>-10.098411867292411</v>
      </c>
      <c r="J967">
        <v>5.1884583107074507</v>
      </c>
      <c r="K967">
        <v>5.1508368898430552</v>
      </c>
      <c r="L967">
        <v>3.7621420864395461E-2</v>
      </c>
    </row>
    <row r="968" spans="1:12" x14ac:dyDescent="0.25">
      <c r="A968" s="1">
        <v>966</v>
      </c>
      <c r="B968">
        <v>121.1920404434204</v>
      </c>
      <c r="C968">
        <v>207.09</v>
      </c>
      <c r="D968">
        <v>125.18</v>
      </c>
      <c r="E968">
        <v>296.56505117707798</v>
      </c>
      <c r="F968">
        <v>211.17753295439999</v>
      </c>
      <c r="G968">
        <v>134.7307849313724</v>
      </c>
      <c r="H968">
        <v>-4.0875329544000181</v>
      </c>
      <c r="I968">
        <v>-9.5507849313723909</v>
      </c>
      <c r="J968">
        <v>5.1760365893854958</v>
      </c>
      <c r="K968">
        <v>5.1486764260006366</v>
      </c>
      <c r="L968">
        <v>2.736016338485836E-2</v>
      </c>
    </row>
    <row r="969" spans="1:12" x14ac:dyDescent="0.25">
      <c r="A969" s="1">
        <v>967</v>
      </c>
      <c r="B969">
        <v>121.318008184433</v>
      </c>
      <c r="C969">
        <v>207.09</v>
      </c>
      <c r="D969">
        <v>125.18</v>
      </c>
      <c r="E969">
        <v>296.56505117707798</v>
      </c>
      <c r="F969">
        <v>211.20403396091419</v>
      </c>
      <c r="G969">
        <v>134.6737885158995</v>
      </c>
      <c r="H969">
        <v>-4.1140339609142131</v>
      </c>
      <c r="I969">
        <v>-9.4937885158995243</v>
      </c>
      <c r="J969">
        <v>5.1760365893854958</v>
      </c>
      <c r="K969">
        <v>5.1465513359168558</v>
      </c>
      <c r="L969">
        <v>2.948525346864006E-2</v>
      </c>
    </row>
    <row r="970" spans="1:12" x14ac:dyDescent="0.25">
      <c r="A970" s="1">
        <v>968</v>
      </c>
      <c r="B970">
        <v>121.444237947464</v>
      </c>
      <c r="C970">
        <v>207.34</v>
      </c>
      <c r="D970">
        <v>124.21</v>
      </c>
      <c r="E970">
        <v>296.56505117707798</v>
      </c>
      <c r="F970">
        <v>211.23050062912611</v>
      </c>
      <c r="G970">
        <v>134.6165482817284</v>
      </c>
      <c r="H970">
        <v>-3.89050062912608</v>
      </c>
      <c r="I970">
        <v>-10.4065482817284</v>
      </c>
      <c r="J970">
        <v>5.1760365893854958</v>
      </c>
      <c r="K970">
        <v>5.144428775832635</v>
      </c>
      <c r="L970">
        <v>3.1607813552860797E-2</v>
      </c>
    </row>
    <row r="971" spans="1:12" x14ac:dyDescent="0.25">
      <c r="A971" s="1">
        <v>969</v>
      </c>
      <c r="B971">
        <v>121.5675361156464</v>
      </c>
      <c r="C971">
        <v>207.58</v>
      </c>
      <c r="D971">
        <v>124.21</v>
      </c>
      <c r="E971">
        <v>295.8870262663267</v>
      </c>
      <c r="F971">
        <v>211.2562661281319</v>
      </c>
      <c r="G971">
        <v>134.5605167020172</v>
      </c>
      <c r="H971">
        <v>-3.6762661281318572</v>
      </c>
      <c r="I971">
        <v>-10.350516702017231</v>
      </c>
      <c r="J971">
        <v>5.1642028222823448</v>
      </c>
      <c r="K971">
        <v>5.142362195332228</v>
      </c>
      <c r="L971">
        <v>2.1840626950116789E-2</v>
      </c>
    </row>
    <row r="972" spans="1:12" x14ac:dyDescent="0.25">
      <c r="A972" s="1">
        <v>970</v>
      </c>
      <c r="B972">
        <v>121.6928865909576</v>
      </c>
      <c r="C972">
        <v>207.58</v>
      </c>
      <c r="D972">
        <v>124.21</v>
      </c>
      <c r="E972">
        <v>295.8870262663267</v>
      </c>
      <c r="F972">
        <v>211.28237282516341</v>
      </c>
      <c r="G972">
        <v>134.50343054120069</v>
      </c>
      <c r="H972">
        <v>-3.7023728251633661</v>
      </c>
      <c r="I972">
        <v>-10.29343054120069</v>
      </c>
      <c r="J972">
        <v>5.1642028222823448</v>
      </c>
      <c r="K972">
        <v>5.1402679556678637</v>
      </c>
      <c r="L972">
        <v>2.3934866614481191E-2</v>
      </c>
    </row>
    <row r="973" spans="1:12" x14ac:dyDescent="0.25">
      <c r="A973" s="1">
        <v>971</v>
      </c>
      <c r="B973">
        <v>121.8168828487396</v>
      </c>
      <c r="C973">
        <v>207.58</v>
      </c>
      <c r="D973">
        <v>124.21</v>
      </c>
      <c r="E973">
        <v>295.8870262663267</v>
      </c>
      <c r="F973">
        <v>211.30811047287429</v>
      </c>
      <c r="G973">
        <v>134.4468405049752</v>
      </c>
      <c r="H973">
        <v>-3.728110472874306</v>
      </c>
      <c r="I973">
        <v>-10.23684050497523</v>
      </c>
      <c r="J973">
        <v>5.1642028222823448</v>
      </c>
      <c r="K973">
        <v>5.1382029938525289</v>
      </c>
      <c r="L973">
        <v>2.599982842981596E-2</v>
      </c>
    </row>
    <row r="974" spans="1:12" x14ac:dyDescent="0.25">
      <c r="A974" s="1">
        <v>972</v>
      </c>
      <c r="B974">
        <v>121.9416694641113</v>
      </c>
      <c r="C974">
        <v>207.34</v>
      </c>
      <c r="D974">
        <v>124.21</v>
      </c>
      <c r="E974">
        <v>296.56505117707798</v>
      </c>
      <c r="F974">
        <v>211.33392476978341</v>
      </c>
      <c r="G974">
        <v>134.38976901763581</v>
      </c>
      <c r="H974">
        <v>-3.9939247697834328</v>
      </c>
      <c r="I974">
        <v>-10.17976901763585</v>
      </c>
      <c r="J974">
        <v>5.1760365893854958</v>
      </c>
      <c r="K974">
        <v>5.1361315174380868</v>
      </c>
      <c r="L974">
        <v>3.9905071947408999E-2</v>
      </c>
    </row>
    <row r="975" spans="1:12" x14ac:dyDescent="0.25">
      <c r="A975" s="1">
        <v>973</v>
      </c>
      <c r="B975">
        <v>122.0671169757843</v>
      </c>
      <c r="C975">
        <v>207.58</v>
      </c>
      <c r="D975">
        <v>124.21</v>
      </c>
      <c r="E975">
        <v>296.56505117707798</v>
      </c>
      <c r="F975">
        <v>211.35978736499581</v>
      </c>
      <c r="G975">
        <v>134.3322735345167</v>
      </c>
      <c r="H975">
        <v>-3.7797873649958258</v>
      </c>
      <c r="I975">
        <v>-10.12227353451668</v>
      </c>
      <c r="J975">
        <v>5.1760365893854958</v>
      </c>
      <c r="K975">
        <v>5.1340557588943883</v>
      </c>
      <c r="L975">
        <v>4.1980830491107568E-2</v>
      </c>
    </row>
    <row r="976" spans="1:12" x14ac:dyDescent="0.25">
      <c r="A976" s="1">
        <v>974</v>
      </c>
      <c r="B976">
        <v>122.1916184425354</v>
      </c>
      <c r="C976">
        <v>207.34</v>
      </c>
      <c r="D976">
        <v>123.72</v>
      </c>
      <c r="E976">
        <v>297.9371428265386</v>
      </c>
      <c r="F976">
        <v>211.3853672281123</v>
      </c>
      <c r="G976">
        <v>134.27509132447091</v>
      </c>
      <c r="H976">
        <v>-4.0453672281122692</v>
      </c>
      <c r="I976">
        <v>-10.55509132447091</v>
      </c>
      <c r="J976">
        <v>5.1999841063077037</v>
      </c>
      <c r="K976">
        <v>5.132002252592363</v>
      </c>
      <c r="L976">
        <v>6.7981853715340712E-2</v>
      </c>
    </row>
    <row r="977" spans="1:12" x14ac:dyDescent="0.25">
      <c r="A977" s="1">
        <v>975</v>
      </c>
      <c r="B977">
        <v>122.31578540802001</v>
      </c>
      <c r="C977">
        <v>208.07</v>
      </c>
      <c r="D977">
        <v>122.74</v>
      </c>
      <c r="E977">
        <v>295.15930191603172</v>
      </c>
      <c r="F977">
        <v>211.41079131633381</v>
      </c>
      <c r="G977">
        <v>134.21794371796841</v>
      </c>
      <c r="H977">
        <v>-3.3407913163337639</v>
      </c>
      <c r="I977">
        <v>-11.47794371796839</v>
      </c>
      <c r="J977">
        <v>5.1515016363227604</v>
      </c>
      <c r="K977">
        <v>5.1299607779401377</v>
      </c>
      <c r="L977">
        <v>2.1540858382622648E-2</v>
      </c>
    </row>
    <row r="978" spans="1:12" x14ac:dyDescent="0.25">
      <c r="A978" s="1">
        <v>976</v>
      </c>
      <c r="B978">
        <v>122.44114327430729</v>
      </c>
      <c r="C978">
        <v>208.56</v>
      </c>
      <c r="D978">
        <v>121.76</v>
      </c>
      <c r="E978">
        <v>293.8059435184577</v>
      </c>
      <c r="F978">
        <v>211.43637102383369</v>
      </c>
      <c r="G978">
        <v>134.16012777580031</v>
      </c>
      <c r="H978">
        <v>-2.876371023833741</v>
      </c>
      <c r="I978">
        <v>-12.4001277758003</v>
      </c>
      <c r="J978">
        <v>5.12788107632558</v>
      </c>
      <c r="K978">
        <v>5.1279062901160479</v>
      </c>
      <c r="L978">
        <v>-2.5213790467937262E-5</v>
      </c>
    </row>
    <row r="979" spans="1:12" x14ac:dyDescent="0.25">
      <c r="A979" s="1">
        <v>977</v>
      </c>
      <c r="B979">
        <v>122.5638546943665</v>
      </c>
      <c r="C979">
        <v>208.8</v>
      </c>
      <c r="D979">
        <v>121.27</v>
      </c>
      <c r="E979">
        <v>291.65598903842249</v>
      </c>
      <c r="F979">
        <v>211.4613248162911</v>
      </c>
      <c r="G979">
        <v>134.10341574065271</v>
      </c>
      <c r="H979">
        <v>-2.661324816291085</v>
      </c>
      <c r="I979">
        <v>-12.833415740652651</v>
      </c>
      <c r="J979">
        <v>5.090357291880963</v>
      </c>
      <c r="K979">
        <v>5.1259015339298379</v>
      </c>
      <c r="L979">
        <v>-3.5544242048874963E-2</v>
      </c>
    </row>
    <row r="980" spans="1:12" x14ac:dyDescent="0.25">
      <c r="A980" s="1">
        <v>978</v>
      </c>
      <c r="B980">
        <v>122.69156002998351</v>
      </c>
      <c r="C980">
        <v>208.8</v>
      </c>
      <c r="D980">
        <v>121.27</v>
      </c>
      <c r="E980">
        <v>291.65598903842249</v>
      </c>
      <c r="F980">
        <v>211.48720385784779</v>
      </c>
      <c r="G980">
        <v>134.0442735499114</v>
      </c>
      <c r="H980">
        <v>-2.687203857847805</v>
      </c>
      <c r="I980">
        <v>-12.774273549911429</v>
      </c>
      <c r="J980">
        <v>5.090357291880963</v>
      </c>
      <c r="K980">
        <v>5.1238218382917884</v>
      </c>
      <c r="L980">
        <v>-3.3464546410824518E-2</v>
      </c>
    </row>
    <row r="981" spans="1:12" x14ac:dyDescent="0.25">
      <c r="A981" s="1">
        <v>979</v>
      </c>
      <c r="B981">
        <v>122.8153319358826</v>
      </c>
      <c r="C981">
        <v>208.56</v>
      </c>
      <c r="D981">
        <v>121.27</v>
      </c>
      <c r="E981">
        <v>291.80140948635182</v>
      </c>
      <c r="F981">
        <v>211.512197893474</v>
      </c>
      <c r="G981">
        <v>133.98683443001059</v>
      </c>
      <c r="H981">
        <v>-2.952197893473993</v>
      </c>
      <c r="I981">
        <v>-12.716834430010589</v>
      </c>
      <c r="J981">
        <v>5.0928953574970546</v>
      </c>
      <c r="K981">
        <v>5.1218126360106826</v>
      </c>
      <c r="L981">
        <v>-2.8917278513628911E-2</v>
      </c>
    </row>
    <row r="982" spans="1:12" x14ac:dyDescent="0.25">
      <c r="A982" s="1">
        <v>980</v>
      </c>
      <c r="B982">
        <v>122.944561958313</v>
      </c>
      <c r="C982">
        <v>208.8</v>
      </c>
      <c r="D982">
        <v>121.27</v>
      </c>
      <c r="E982">
        <v>291.948699083527</v>
      </c>
      <c r="F982">
        <v>211.53820173557301</v>
      </c>
      <c r="G982">
        <v>133.92673819810841</v>
      </c>
      <c r="H982">
        <v>-2.738201735573</v>
      </c>
      <c r="I982">
        <v>-12.65673819810841</v>
      </c>
      <c r="J982">
        <v>5.0954660459216976</v>
      </c>
      <c r="K982">
        <v>5.1197215584925653</v>
      </c>
      <c r="L982">
        <v>-2.4255512570867669E-2</v>
      </c>
    </row>
    <row r="983" spans="1:12" x14ac:dyDescent="0.25">
      <c r="A983" s="1">
        <v>981</v>
      </c>
      <c r="B983">
        <v>123.06690979003911</v>
      </c>
      <c r="C983">
        <v>208.56</v>
      </c>
      <c r="D983">
        <v>122.25</v>
      </c>
      <c r="E983">
        <v>291.80140948635182</v>
      </c>
      <c r="F983">
        <v>211.5627337222472</v>
      </c>
      <c r="G983">
        <v>133.8697258928307</v>
      </c>
      <c r="H983">
        <v>-3.0027337222472279</v>
      </c>
      <c r="I983">
        <v>-11.619725892830701</v>
      </c>
      <c r="J983">
        <v>5.0928953574970546</v>
      </c>
      <c r="K983">
        <v>5.1177481427336708</v>
      </c>
      <c r="L983">
        <v>-2.485278523661627E-2</v>
      </c>
    </row>
    <row r="984" spans="1:12" x14ac:dyDescent="0.25">
      <c r="A984" s="1">
        <v>982</v>
      </c>
      <c r="B984">
        <v>123.1939790248871</v>
      </c>
      <c r="C984">
        <v>208.31</v>
      </c>
      <c r="D984">
        <v>122.74</v>
      </c>
      <c r="E984">
        <v>291.93848046770643</v>
      </c>
      <c r="F984">
        <v>211.588122765056</v>
      </c>
      <c r="G984">
        <v>133.81039387873531</v>
      </c>
      <c r="H984">
        <v>-3.278122765055997</v>
      </c>
      <c r="I984">
        <v>-11.07039387873535</v>
      </c>
      <c r="J984">
        <v>5.0952876974306323</v>
      </c>
      <c r="K984">
        <v>5.1157050271062738</v>
      </c>
      <c r="L984">
        <v>-2.0417329675641579E-2</v>
      </c>
    </row>
    <row r="985" spans="1:12" x14ac:dyDescent="0.25">
      <c r="A985" s="1">
        <v>983</v>
      </c>
      <c r="B985">
        <v>123.319347858429</v>
      </c>
      <c r="C985">
        <v>208.07</v>
      </c>
      <c r="D985">
        <v>123.23</v>
      </c>
      <c r="E985">
        <v>292.50352849976741</v>
      </c>
      <c r="F985">
        <v>211.61308251504909</v>
      </c>
      <c r="G985">
        <v>133.75173676397239</v>
      </c>
      <c r="H985">
        <v>-3.5430825150491501</v>
      </c>
      <c r="I985">
        <v>-10.52173676397236</v>
      </c>
      <c r="J985">
        <v>5.1051496460220109</v>
      </c>
      <c r="K985">
        <v>5.1136956638845454</v>
      </c>
      <c r="L985">
        <v>-8.5460178625345051E-3</v>
      </c>
    </row>
    <row r="986" spans="1:12" x14ac:dyDescent="0.25">
      <c r="A986" s="1">
        <v>984</v>
      </c>
      <c r="B986">
        <v>123.4410445690155</v>
      </c>
      <c r="C986">
        <v>207.82</v>
      </c>
      <c r="D986">
        <v>123.72</v>
      </c>
      <c r="E986">
        <v>293.0968219181608</v>
      </c>
      <c r="F986">
        <v>211.637226070982</v>
      </c>
      <c r="G986">
        <v>133.6946849834444</v>
      </c>
      <c r="H986">
        <v>-3.8172260709820311</v>
      </c>
      <c r="I986">
        <v>-9.9746849834444049</v>
      </c>
      <c r="J986">
        <v>5.1155045696033881</v>
      </c>
      <c r="K986">
        <v>5.1117512165998384</v>
      </c>
      <c r="L986">
        <v>3.753353003550508E-3</v>
      </c>
    </row>
    <row r="987" spans="1:12" x14ac:dyDescent="0.25">
      <c r="A987" s="1">
        <v>985</v>
      </c>
      <c r="B987">
        <v>123.5652163028717</v>
      </c>
      <c r="C987">
        <v>207.58</v>
      </c>
      <c r="D987">
        <v>123.96</v>
      </c>
      <c r="E987">
        <v>294.77514056883189</v>
      </c>
      <c r="F987">
        <v>211.66177419302869</v>
      </c>
      <c r="G987">
        <v>133.63635875764061</v>
      </c>
      <c r="H987">
        <v>-4.0817741930286502</v>
      </c>
      <c r="I987">
        <v>-9.6763587576406138</v>
      </c>
      <c r="J987">
        <v>5.1447967559552277</v>
      </c>
      <c r="K987">
        <v>5.1097733463108348</v>
      </c>
      <c r="L987">
        <v>3.5023409644392878E-2</v>
      </c>
    </row>
    <row r="988" spans="1:12" x14ac:dyDescent="0.25">
      <c r="A988" s="1">
        <v>986</v>
      </c>
      <c r="B988">
        <v>123.6888511180878</v>
      </c>
      <c r="C988">
        <v>207.58</v>
      </c>
      <c r="D988">
        <v>124.69</v>
      </c>
      <c r="E988">
        <v>293.8059435184577</v>
      </c>
      <c r="F988">
        <v>211.68612937024511</v>
      </c>
      <c r="G988">
        <v>133.57817053965829</v>
      </c>
      <c r="H988">
        <v>-4.1061293702450996</v>
      </c>
      <c r="I988">
        <v>-8.8881705396582618</v>
      </c>
      <c r="J988">
        <v>5.12788107632558</v>
      </c>
      <c r="K988">
        <v>5.1078101410337213</v>
      </c>
      <c r="L988">
        <v>2.007093529185866E-2</v>
      </c>
    </row>
    <row r="989" spans="1:12" x14ac:dyDescent="0.25">
      <c r="A989" s="1">
        <v>987</v>
      </c>
      <c r="B989">
        <v>123.8156597614288</v>
      </c>
      <c r="C989">
        <v>207.58</v>
      </c>
      <c r="D989">
        <v>124.69</v>
      </c>
      <c r="E989">
        <v>293.8059435184577</v>
      </c>
      <c r="F989">
        <v>211.71101975563269</v>
      </c>
      <c r="G989">
        <v>133.51837057315549</v>
      </c>
      <c r="H989">
        <v>-4.1310197556326784</v>
      </c>
      <c r="I989">
        <v>-8.8283705731555244</v>
      </c>
      <c r="J989">
        <v>5.12788107632558</v>
      </c>
      <c r="K989">
        <v>5.1058028417801582</v>
      </c>
      <c r="L989">
        <v>2.207823454542179E-2</v>
      </c>
    </row>
    <row r="990" spans="1:12" x14ac:dyDescent="0.25">
      <c r="A990" s="1">
        <v>988</v>
      </c>
      <c r="B990">
        <v>123.9405837059021</v>
      </c>
      <c r="C990">
        <v>207.58</v>
      </c>
      <c r="D990">
        <v>124.69</v>
      </c>
      <c r="E990">
        <v>293.8059435184577</v>
      </c>
      <c r="F990">
        <v>211.7354510360266</v>
      </c>
      <c r="G990">
        <v>133.4593429133763</v>
      </c>
      <c r="H990">
        <v>-4.1554510360266192</v>
      </c>
      <c r="I990">
        <v>-8.7693429133762777</v>
      </c>
      <c r="J990">
        <v>5.12788107632558</v>
      </c>
      <c r="K990">
        <v>5.1038315852372911</v>
      </c>
      <c r="L990">
        <v>2.404949108828891E-2</v>
      </c>
    </row>
    <row r="991" spans="1:12" x14ac:dyDescent="0.25">
      <c r="A991" s="1">
        <v>989</v>
      </c>
      <c r="B991">
        <v>124.0626113414764</v>
      </c>
      <c r="C991">
        <v>207.58</v>
      </c>
      <c r="D991">
        <v>124.69</v>
      </c>
      <c r="E991">
        <v>295.52969799053312</v>
      </c>
      <c r="F991">
        <v>211.75923040188991</v>
      </c>
      <c r="G991">
        <v>133.4015725281121</v>
      </c>
      <c r="H991">
        <v>-4.1792304018898676</v>
      </c>
      <c r="I991">
        <v>-8.7115725281121001</v>
      </c>
      <c r="J991">
        <v>5.1579662673592717</v>
      </c>
      <c r="K991">
        <v>5.1019119503880184</v>
      </c>
      <c r="L991">
        <v>5.6054316971253293E-2</v>
      </c>
    </row>
    <row r="992" spans="1:12" x14ac:dyDescent="0.25">
      <c r="A992" s="1">
        <v>990</v>
      </c>
      <c r="B992">
        <v>124.1877410411835</v>
      </c>
      <c r="C992">
        <v>207.58</v>
      </c>
      <c r="D992">
        <v>124.69</v>
      </c>
      <c r="E992">
        <v>295.20112364547509</v>
      </c>
      <c r="F992">
        <v>211.78352649378641</v>
      </c>
      <c r="G992">
        <v>133.34221974509029</v>
      </c>
      <c r="H992">
        <v>-4.2035264937863994</v>
      </c>
      <c r="I992">
        <v>-8.6522197450902922</v>
      </c>
      <c r="J992">
        <v>5.1522315632004263</v>
      </c>
      <c r="K992">
        <v>5.0999495592984836</v>
      </c>
      <c r="L992">
        <v>5.2282003901942709E-2</v>
      </c>
    </row>
    <row r="993" spans="1:12" x14ac:dyDescent="0.25">
      <c r="A993" s="1">
        <v>991</v>
      </c>
      <c r="B993">
        <v>124.3142449855804</v>
      </c>
      <c r="C993">
        <v>207.58</v>
      </c>
      <c r="D993">
        <v>124.69</v>
      </c>
      <c r="E993">
        <v>295.20112364547509</v>
      </c>
      <c r="F993">
        <v>211.8079990403881</v>
      </c>
      <c r="G993">
        <v>133.2820983416062</v>
      </c>
      <c r="H993">
        <v>-4.2279990403880836</v>
      </c>
      <c r="I993">
        <v>-8.5920983416061745</v>
      </c>
      <c r="J993">
        <v>5.1522315632004263</v>
      </c>
      <c r="K993">
        <v>5.0979718032364136</v>
      </c>
      <c r="L993">
        <v>5.4259759964012673E-2</v>
      </c>
    </row>
    <row r="994" spans="1:12" x14ac:dyDescent="0.25">
      <c r="A994" s="1">
        <v>992</v>
      </c>
      <c r="B994">
        <v>124.4354557991028</v>
      </c>
      <c r="C994">
        <v>207.58</v>
      </c>
      <c r="D994">
        <v>124.69</v>
      </c>
      <c r="E994">
        <v>294.50740523012968</v>
      </c>
      <c r="F994">
        <v>211.83136233132419</v>
      </c>
      <c r="G994">
        <v>133.22438272389951</v>
      </c>
      <c r="H994">
        <v>-4.2513623313241453</v>
      </c>
      <c r="I994">
        <v>-8.5343827238995118</v>
      </c>
      <c r="J994">
        <v>5.1401238927709318</v>
      </c>
      <c r="K994">
        <v>5.096082604891512</v>
      </c>
      <c r="L994">
        <v>4.4041287879419848E-2</v>
      </c>
    </row>
    <row r="995" spans="1:12" x14ac:dyDescent="0.25">
      <c r="A995" s="1">
        <v>993</v>
      </c>
      <c r="B995">
        <v>124.5646858215332</v>
      </c>
      <c r="C995">
        <v>207.82</v>
      </c>
      <c r="D995">
        <v>123.72</v>
      </c>
      <c r="E995">
        <v>293.8059435184577</v>
      </c>
      <c r="F995">
        <v>211.85617935191991</v>
      </c>
      <c r="G995">
        <v>133.16273073162691</v>
      </c>
      <c r="H995">
        <v>-4.0361793519198841</v>
      </c>
      <c r="I995">
        <v>-9.4427307316269093</v>
      </c>
      <c r="J995">
        <v>5.12788107632558</v>
      </c>
      <c r="K995">
        <v>5.0940746426604457</v>
      </c>
      <c r="L995">
        <v>3.380643366513425E-2</v>
      </c>
    </row>
    <row r="996" spans="1:12" x14ac:dyDescent="0.25">
      <c r="A996" s="1">
        <v>994</v>
      </c>
      <c r="B996">
        <v>124.6850657463074</v>
      </c>
      <c r="C996">
        <v>208.07</v>
      </c>
      <c r="D996">
        <v>123.72</v>
      </c>
      <c r="E996">
        <v>292.50352849976741</v>
      </c>
      <c r="F996">
        <v>211.87921140125189</v>
      </c>
      <c r="G996">
        <v>133.10519171163151</v>
      </c>
      <c r="H996">
        <v>-3.8092114012519001</v>
      </c>
      <c r="I996">
        <v>-9.3851917116315349</v>
      </c>
      <c r="J996">
        <v>5.1051496460220109</v>
      </c>
      <c r="K996">
        <v>5.0922099402913297</v>
      </c>
      <c r="L996">
        <v>1.293970573068126E-2</v>
      </c>
    </row>
    <row r="997" spans="1:12" x14ac:dyDescent="0.25">
      <c r="A997" s="1">
        <v>995</v>
      </c>
      <c r="B997">
        <v>124.8095307350159</v>
      </c>
      <c r="C997">
        <v>208.56</v>
      </c>
      <c r="D997">
        <v>122.25</v>
      </c>
      <c r="E997">
        <v>293.8059435184577</v>
      </c>
      <c r="F997">
        <v>211.90293836866391</v>
      </c>
      <c r="G997">
        <v>133.045589773025</v>
      </c>
      <c r="H997">
        <v>-3.342938368663908</v>
      </c>
      <c r="I997">
        <v>-10.795589773025</v>
      </c>
      <c r="J997">
        <v>5.12788107632558</v>
      </c>
      <c r="K997">
        <v>5.0902877581641537</v>
      </c>
      <c r="L997">
        <v>3.7593318161426303E-2</v>
      </c>
    </row>
    <row r="998" spans="1:12" x14ac:dyDescent="0.25">
      <c r="A998" s="1">
        <v>996</v>
      </c>
      <c r="B998">
        <v>124.93550848960879</v>
      </c>
      <c r="C998">
        <v>208.56</v>
      </c>
      <c r="D998">
        <v>122.25</v>
      </c>
      <c r="E998">
        <v>292.38013505195948</v>
      </c>
      <c r="F998">
        <v>211.92686395201261</v>
      </c>
      <c r="G998">
        <v>132.98514955677911</v>
      </c>
      <c r="H998">
        <v>-3.3668639520126362</v>
      </c>
      <c r="I998">
        <v>-10.735149556779129</v>
      </c>
      <c r="J998">
        <v>5.1029960240823762</v>
      </c>
      <c r="K998">
        <v>5.0883481847873231</v>
      </c>
      <c r="L998">
        <v>1.4647839295053091E-2</v>
      </c>
    </row>
    <row r="999" spans="1:12" x14ac:dyDescent="0.25">
      <c r="A999" s="1">
        <v>997</v>
      </c>
      <c r="B999">
        <v>125.05988478660581</v>
      </c>
      <c r="C999">
        <v>208.56</v>
      </c>
      <c r="D999">
        <v>122.25</v>
      </c>
      <c r="E999">
        <v>291.09233950582751</v>
      </c>
      <c r="F999">
        <v>211.95039675837791</v>
      </c>
      <c r="G999">
        <v>132.92536566392721</v>
      </c>
      <c r="H999">
        <v>-3.390396758377932</v>
      </c>
      <c r="I999">
        <v>-10.675365663927179</v>
      </c>
      <c r="J999">
        <v>5.0805197517098533</v>
      </c>
      <c r="K999">
        <v>5.0864391291888564</v>
      </c>
      <c r="L999">
        <v>-5.9193774790031739E-3</v>
      </c>
    </row>
    <row r="1000" spans="1:12" x14ac:dyDescent="0.25">
      <c r="A1000" s="1">
        <v>998</v>
      </c>
      <c r="B1000">
        <v>125.1983504295349</v>
      </c>
      <c r="C1000">
        <v>208.56</v>
      </c>
      <c r="D1000">
        <v>122.25</v>
      </c>
      <c r="E1000">
        <v>291.09233950582751</v>
      </c>
      <c r="F1000">
        <v>211.9764917249783</v>
      </c>
      <c r="G1000">
        <v>132.858678991468</v>
      </c>
      <c r="H1000">
        <v>-3.4164917249782718</v>
      </c>
      <c r="I1000">
        <v>-10.60867899146797</v>
      </c>
      <c r="J1000">
        <v>5.0805197517098533</v>
      </c>
      <c r="K1000">
        <v>5.0843206283268811</v>
      </c>
      <c r="L1000">
        <v>-3.8008766170278818E-3</v>
      </c>
    </row>
    <row r="1001" spans="1:12" x14ac:dyDescent="0.25">
      <c r="A1001" s="1">
        <v>999</v>
      </c>
      <c r="B1001">
        <v>125.3194136619568</v>
      </c>
      <c r="C1001">
        <v>208.56</v>
      </c>
      <c r="D1001">
        <v>122.25</v>
      </c>
      <c r="E1001">
        <v>291.09233950582751</v>
      </c>
      <c r="F1001">
        <v>211.9992175603897</v>
      </c>
      <c r="G1001">
        <v>132.80026128404171</v>
      </c>
      <c r="H1001">
        <v>-3.4392175603896651</v>
      </c>
      <c r="I1001">
        <v>-10.55026128404174</v>
      </c>
      <c r="J1001">
        <v>5.0805197517098533</v>
      </c>
      <c r="K1001">
        <v>5.0824742299591179</v>
      </c>
      <c r="L1001">
        <v>-1.9544782492646462E-3</v>
      </c>
    </row>
    <row r="1002" spans="1:12" x14ac:dyDescent="0.25">
      <c r="A1002" s="1">
        <v>1000</v>
      </c>
      <c r="B1002">
        <v>125.449649810791</v>
      </c>
      <c r="C1002">
        <v>208.56</v>
      </c>
      <c r="D1002">
        <v>122.25</v>
      </c>
      <c r="E1002">
        <v>291.09233950582751</v>
      </c>
      <c r="F1002">
        <v>212.02357204876151</v>
      </c>
      <c r="G1002">
        <v>132.73730078389639</v>
      </c>
      <c r="H1002">
        <v>-3.4635720487614781</v>
      </c>
      <c r="I1002">
        <v>-10.487300783896361</v>
      </c>
      <c r="J1002">
        <v>5.0805197517098533</v>
      </c>
      <c r="K1002">
        <v>5.0804939883616944</v>
      </c>
      <c r="L1002">
        <v>2.5763348158847069E-5</v>
      </c>
    </row>
    <row r="1003" spans="1:12" x14ac:dyDescent="0.25">
      <c r="A1003" s="1">
        <v>1001</v>
      </c>
      <c r="B1003">
        <v>125.568865776062</v>
      </c>
      <c r="C1003">
        <v>208.56</v>
      </c>
      <c r="D1003">
        <v>122.01</v>
      </c>
      <c r="E1003">
        <v>291.37062226934319</v>
      </c>
      <c r="F1003">
        <v>212.04578094576479</v>
      </c>
      <c r="G1003">
        <v>132.67956230093321</v>
      </c>
      <c r="H1003">
        <v>-3.4857809457648159</v>
      </c>
      <c r="I1003">
        <v>-10.66956230093315</v>
      </c>
      <c r="J1003">
        <v>5.0853767021847496</v>
      </c>
      <c r="K1003">
        <v>5.0786867833360967</v>
      </c>
      <c r="L1003">
        <v>6.6899188486537753E-3</v>
      </c>
    </row>
    <row r="1004" spans="1:12" x14ac:dyDescent="0.25">
      <c r="A1004" s="1">
        <v>1002</v>
      </c>
      <c r="B1004">
        <v>125.6922624111176</v>
      </c>
      <c r="C1004">
        <v>208.56</v>
      </c>
      <c r="D1004">
        <v>122.01</v>
      </c>
      <c r="E1004">
        <v>291.37062226934319</v>
      </c>
      <c r="F1004">
        <v>212.06868327416731</v>
      </c>
      <c r="G1004">
        <v>132.6196931901996</v>
      </c>
      <c r="H1004">
        <v>-3.5086832741672822</v>
      </c>
      <c r="I1004">
        <v>-10.60969319019962</v>
      </c>
      <c r="J1004">
        <v>5.0853767021847496</v>
      </c>
      <c r="K1004">
        <v>5.0768216843195226</v>
      </c>
      <c r="L1004">
        <v>8.5550178652278319E-3</v>
      </c>
    </row>
    <row r="1005" spans="1:12" x14ac:dyDescent="0.25">
      <c r="A1005" s="1">
        <v>1003</v>
      </c>
      <c r="B1005">
        <v>125.81674957275391</v>
      </c>
      <c r="C1005">
        <v>208.56</v>
      </c>
      <c r="D1005">
        <v>122.25</v>
      </c>
      <c r="E1005">
        <v>291.09233950582751</v>
      </c>
      <c r="F1005">
        <v>212.0916999511702</v>
      </c>
      <c r="G1005">
        <v>132.55918624013381</v>
      </c>
      <c r="H1005">
        <v>-3.5316999511702249</v>
      </c>
      <c r="I1005">
        <v>-10.30918624013376</v>
      </c>
      <c r="J1005">
        <v>5.0805197517098533</v>
      </c>
      <c r="K1005">
        <v>5.0749457216164142</v>
      </c>
      <c r="L1005">
        <v>5.5740300934390419E-3</v>
      </c>
    </row>
    <row r="1006" spans="1:12" x14ac:dyDescent="0.25">
      <c r="A1006" s="1">
        <v>1004</v>
      </c>
      <c r="B1006">
        <v>125.94276428222661</v>
      </c>
      <c r="C1006">
        <v>208.31</v>
      </c>
      <c r="D1006">
        <v>122.25</v>
      </c>
      <c r="E1006">
        <v>292.38013505195948</v>
      </c>
      <c r="F1006">
        <v>212.11490894891321</v>
      </c>
      <c r="G1006">
        <v>132.49782596960429</v>
      </c>
      <c r="H1006">
        <v>-3.8049089489131518</v>
      </c>
      <c r="I1006">
        <v>-10.247825969604291</v>
      </c>
      <c r="J1006">
        <v>5.1029960240823762</v>
      </c>
      <c r="K1006">
        <v>5.0730524561056294</v>
      </c>
      <c r="L1006">
        <v>2.9943567976746799E-2</v>
      </c>
    </row>
    <row r="1007" spans="1:12" x14ac:dyDescent="0.25">
      <c r="A1007" s="1">
        <v>1005</v>
      </c>
      <c r="B1007">
        <v>126.0672714710236</v>
      </c>
      <c r="C1007">
        <v>208.56</v>
      </c>
      <c r="D1007">
        <v>121.76</v>
      </c>
      <c r="E1007">
        <v>291.65598903842249</v>
      </c>
      <c r="F1007">
        <v>212.13775122056069</v>
      </c>
      <c r="G1007">
        <v>132.4370905961278</v>
      </c>
      <c r="H1007">
        <v>-3.577751220560685</v>
      </c>
      <c r="I1007">
        <v>-10.677090596127769</v>
      </c>
      <c r="J1007">
        <v>5.090357291880963</v>
      </c>
      <c r="K1007">
        <v>5.0711874571878948</v>
      </c>
      <c r="L1007">
        <v>1.9169834693068211E-2</v>
      </c>
    </row>
    <row r="1008" spans="1:12" x14ac:dyDescent="0.25">
      <c r="A1008" s="1">
        <v>1006</v>
      </c>
      <c r="B1008">
        <v>126.1918549537659</v>
      </c>
      <c r="C1008">
        <v>208.56</v>
      </c>
      <c r="D1008">
        <v>121.76</v>
      </c>
      <c r="E1008">
        <v>291.65598903842249</v>
      </c>
      <c r="F1008">
        <v>212.16051883261019</v>
      </c>
      <c r="G1008">
        <v>132.37620978253429</v>
      </c>
      <c r="H1008">
        <v>-3.60051883261022</v>
      </c>
      <c r="I1008">
        <v>-10.616209782534339</v>
      </c>
      <c r="J1008">
        <v>5.090357291880963</v>
      </c>
      <c r="K1008">
        <v>5.0693268730433338</v>
      </c>
      <c r="L1008">
        <v>2.1030418837629131E-2</v>
      </c>
    </row>
    <row r="1009" spans="1:12" x14ac:dyDescent="0.25">
      <c r="A1009" s="1">
        <v>1007</v>
      </c>
      <c r="B1009">
        <v>126.3167045116425</v>
      </c>
      <c r="C1009">
        <v>208.56</v>
      </c>
      <c r="D1009">
        <v>121.76</v>
      </c>
      <c r="E1009">
        <v>290.92450174492109</v>
      </c>
      <c r="F1009">
        <v>212.18324606632089</v>
      </c>
      <c r="G1009">
        <v>132.31509072043161</v>
      </c>
      <c r="H1009">
        <v>-3.6232460663209172</v>
      </c>
      <c r="I1009">
        <v>-10.555090720431609</v>
      </c>
      <c r="J1009">
        <v>5.0775904301728616</v>
      </c>
      <c r="K1009">
        <v>5.0674678612765556</v>
      </c>
      <c r="L1009">
        <v>1.012256889630603E-2</v>
      </c>
    </row>
    <row r="1010" spans="1:12" x14ac:dyDescent="0.25">
      <c r="A1010" s="1">
        <v>1008</v>
      </c>
      <c r="B1010">
        <v>126.44198083877561</v>
      </c>
      <c r="C1010">
        <v>208.56</v>
      </c>
      <c r="D1010">
        <v>122.25</v>
      </c>
      <c r="E1010">
        <v>291.09233950582751</v>
      </c>
      <c r="F1010">
        <v>212.2059613963518</v>
      </c>
      <c r="G1010">
        <v>132.25365422432239</v>
      </c>
      <c r="H1010">
        <v>-3.6459613963517938</v>
      </c>
      <c r="I1010">
        <v>-10.003654224322419</v>
      </c>
      <c r="J1010">
        <v>5.0805197517098533</v>
      </c>
      <c r="K1010">
        <v>5.0656080441494149</v>
      </c>
      <c r="L1010">
        <v>1.491170756043836E-2</v>
      </c>
    </row>
    <row r="1011" spans="1:12" x14ac:dyDescent="0.25">
      <c r="A1011" s="1">
        <v>1009</v>
      </c>
      <c r="B1011">
        <v>126.5648174285889</v>
      </c>
      <c r="C1011">
        <v>208.56</v>
      </c>
      <c r="D1011">
        <v>122.25</v>
      </c>
      <c r="E1011">
        <v>291.09233950582751</v>
      </c>
      <c r="F1011">
        <v>212.2281471747483</v>
      </c>
      <c r="G1011">
        <v>132.1933090230909</v>
      </c>
      <c r="H1011">
        <v>-3.6681471747483272</v>
      </c>
      <c r="I1011">
        <v>-9.9433090230908761</v>
      </c>
      <c r="J1011">
        <v>5.0805197517098533</v>
      </c>
      <c r="K1011">
        <v>5.063789813885279</v>
      </c>
      <c r="L1011">
        <v>1.6729937824574211E-2</v>
      </c>
    </row>
    <row r="1012" spans="1:12" x14ac:dyDescent="0.25">
      <c r="A1012" s="1">
        <v>1010</v>
      </c>
      <c r="B1012">
        <v>126.6902725696564</v>
      </c>
      <c r="C1012">
        <v>208.07</v>
      </c>
      <c r="D1012">
        <v>122.25</v>
      </c>
      <c r="E1012">
        <v>292.50352849976741</v>
      </c>
      <c r="F1012">
        <v>212.250716763702</v>
      </c>
      <c r="G1012">
        <v>132.13157031197341</v>
      </c>
      <c r="H1012">
        <v>-4.180716763702037</v>
      </c>
      <c r="I1012">
        <v>-9.8815703119734053</v>
      </c>
      <c r="J1012">
        <v>5.1051496460220109</v>
      </c>
      <c r="K1012">
        <v>5.0619382785180358</v>
      </c>
      <c r="L1012">
        <v>4.321136750397514E-2</v>
      </c>
    </row>
    <row r="1013" spans="1:12" x14ac:dyDescent="0.25">
      <c r="A1013" s="1">
        <v>1011</v>
      </c>
      <c r="B1013">
        <v>126.8154172897339</v>
      </c>
      <c r="C1013">
        <v>208.07</v>
      </c>
      <c r="D1013">
        <v>122.25</v>
      </c>
      <c r="E1013">
        <v>292.50352849976741</v>
      </c>
      <c r="F1013">
        <v>212.2731407347427</v>
      </c>
      <c r="G1013">
        <v>132.06987691080471</v>
      </c>
      <c r="H1013">
        <v>-4.203140734742675</v>
      </c>
      <c r="I1013">
        <v>-9.8198769108047088</v>
      </c>
      <c r="J1013">
        <v>5.1051496460220109</v>
      </c>
      <c r="K1013">
        <v>5.0600967854130268</v>
      </c>
      <c r="L1013">
        <v>4.5052860608984169E-2</v>
      </c>
    </row>
    <row r="1014" spans="1:12" x14ac:dyDescent="0.25">
      <c r="A1014" s="1">
        <v>1012</v>
      </c>
      <c r="B1014">
        <v>126.9390947818756</v>
      </c>
      <c r="C1014">
        <v>208.56</v>
      </c>
      <c r="D1014">
        <v>121.76</v>
      </c>
      <c r="E1014">
        <v>291.09233950582751</v>
      </c>
      <c r="F1014">
        <v>212.29521367635229</v>
      </c>
      <c r="G1014">
        <v>132.00880175636101</v>
      </c>
      <c r="H1014">
        <v>-3.7352136763522878</v>
      </c>
      <c r="I1014">
        <v>-10.248801756360949</v>
      </c>
      <c r="J1014">
        <v>5.0805197517098533</v>
      </c>
      <c r="K1014">
        <v>5.0582822106643768</v>
      </c>
      <c r="L1014">
        <v>2.223754104547648E-2</v>
      </c>
    </row>
    <row r="1015" spans="1:12" x14ac:dyDescent="0.25">
      <c r="A1015" s="1">
        <v>1013</v>
      </c>
      <c r="B1015">
        <v>127.0636177062988</v>
      </c>
      <c r="C1015">
        <v>208.8</v>
      </c>
      <c r="D1015">
        <v>120.78</v>
      </c>
      <c r="E1015">
        <v>290.37643521383637</v>
      </c>
      <c r="F1015">
        <v>212.317348963564</v>
      </c>
      <c r="G1015">
        <v>131.94720396944831</v>
      </c>
      <c r="H1015">
        <v>-3.5173489635639901</v>
      </c>
      <c r="I1015">
        <v>-11.167203969448339</v>
      </c>
      <c r="J1015">
        <v>5.0680248646854489</v>
      </c>
      <c r="K1015">
        <v>5.0564605527845821</v>
      </c>
      <c r="L1015">
        <v>1.1564311900866819E-2</v>
      </c>
    </row>
    <row r="1016" spans="1:12" x14ac:dyDescent="0.25">
      <c r="A1016" s="1">
        <v>1014</v>
      </c>
      <c r="B1016">
        <v>127.1907134056091</v>
      </c>
      <c r="C1016">
        <v>208.8</v>
      </c>
      <c r="D1016">
        <v>120.29</v>
      </c>
      <c r="E1016">
        <v>289.91640599380912</v>
      </c>
      <c r="F1016">
        <v>212.33984993948931</v>
      </c>
      <c r="G1016">
        <v>131.8842251169832</v>
      </c>
      <c r="H1016">
        <v>-3.539849939489244</v>
      </c>
      <c r="I1016">
        <v>-11.59422511698317</v>
      </c>
      <c r="J1016">
        <v>5.0599958401405916</v>
      </c>
      <c r="K1016">
        <v>5.0546067316819459</v>
      </c>
      <c r="L1016">
        <v>5.3891084586457083E-3</v>
      </c>
    </row>
    <row r="1017" spans="1:12" x14ac:dyDescent="0.25">
      <c r="A1017" s="1">
        <v>1015</v>
      </c>
      <c r="B1017">
        <v>127.3178026676178</v>
      </c>
      <c r="C1017">
        <v>208.8</v>
      </c>
      <c r="D1017">
        <v>120.29</v>
      </c>
      <c r="E1017">
        <v>289.91640599380912</v>
      </c>
      <c r="F1017">
        <v>212.36225715993081</v>
      </c>
      <c r="G1017">
        <v>131.82114036819479</v>
      </c>
      <c r="H1017">
        <v>-3.562257159930823</v>
      </c>
      <c r="I1017">
        <v>-11.53114036819478</v>
      </c>
      <c r="J1017">
        <v>5.0599958401405916</v>
      </c>
      <c r="K1017">
        <v>5.0527585021615078</v>
      </c>
      <c r="L1017">
        <v>7.2373379790837689E-3</v>
      </c>
    </row>
    <row r="1018" spans="1:12" x14ac:dyDescent="0.25">
      <c r="A1018" s="1">
        <v>1016</v>
      </c>
      <c r="B1018">
        <v>127.4422945976257</v>
      </c>
      <c r="C1018">
        <v>209.05</v>
      </c>
      <c r="D1018">
        <v>120.29</v>
      </c>
      <c r="E1018">
        <v>289.17900802581067</v>
      </c>
      <c r="F1018">
        <v>212.38411661391359</v>
      </c>
      <c r="G1018">
        <v>131.7592395170785</v>
      </c>
      <c r="H1018">
        <v>-3.334116613913551</v>
      </c>
      <c r="I1018">
        <v>-11.46923951707846</v>
      </c>
      <c r="J1018">
        <v>5.047125817701505</v>
      </c>
      <c r="K1018">
        <v>5.0509533442419521</v>
      </c>
      <c r="L1018">
        <v>-3.827526540447046E-3</v>
      </c>
    </row>
    <row r="1019" spans="1:12" x14ac:dyDescent="0.25">
      <c r="A1019" s="1">
        <v>1017</v>
      </c>
      <c r="B1019">
        <v>127.5654761791229</v>
      </c>
      <c r="C1019">
        <v>209.05</v>
      </c>
      <c r="D1019">
        <v>120.29</v>
      </c>
      <c r="E1019">
        <v>289.17900802581067</v>
      </c>
      <c r="F1019">
        <v>212.40565844874399</v>
      </c>
      <c r="G1019">
        <v>131.6978879455161</v>
      </c>
      <c r="H1019">
        <v>-3.3556584487440091</v>
      </c>
      <c r="I1019">
        <v>-11.40788794551607</v>
      </c>
      <c r="J1019">
        <v>5.047125817701505</v>
      </c>
      <c r="K1019">
        <v>5.0491723188539703</v>
      </c>
      <c r="L1019">
        <v>-2.0465011524652969E-3</v>
      </c>
    </row>
    <row r="1020" spans="1:12" x14ac:dyDescent="0.25">
      <c r="A1020" s="1">
        <v>1018</v>
      </c>
      <c r="B1020">
        <v>127.69141221046451</v>
      </c>
      <c r="C1020">
        <v>209.05</v>
      </c>
      <c r="D1020">
        <v>120.29</v>
      </c>
      <c r="E1020">
        <v>289.17900802581067</v>
      </c>
      <c r="F1020">
        <v>212.42759192889091</v>
      </c>
      <c r="G1020">
        <v>131.63505972893279</v>
      </c>
      <c r="H1020">
        <v>-3.3775919288909222</v>
      </c>
      <c r="I1020">
        <v>-11.34505972893275</v>
      </c>
      <c r="J1020">
        <v>5.047125817701505</v>
      </c>
      <c r="K1020">
        <v>5.0473567152803636</v>
      </c>
      <c r="L1020">
        <v>-2.3089757885852441E-4</v>
      </c>
    </row>
    <row r="1021" spans="1:12" x14ac:dyDescent="0.25">
      <c r="A1021" s="1">
        <v>1019</v>
      </c>
      <c r="B1021">
        <v>127.8170783519745</v>
      </c>
      <c r="C1021">
        <v>209.05</v>
      </c>
      <c r="D1021">
        <v>120.29</v>
      </c>
      <c r="E1021">
        <v>289.17900802581067</v>
      </c>
      <c r="F1021">
        <v>212.4493876171546</v>
      </c>
      <c r="G1021">
        <v>131.57226096439189</v>
      </c>
      <c r="H1021">
        <v>-3.3993876171546158</v>
      </c>
      <c r="I1021">
        <v>-11.28226096439194</v>
      </c>
      <c r="J1021">
        <v>5.047125817701505</v>
      </c>
      <c r="K1021">
        <v>5.0455502600788309</v>
      </c>
      <c r="L1021">
        <v>1.5755576226741399E-3</v>
      </c>
    </row>
    <row r="1022" spans="1:12" x14ac:dyDescent="0.25">
      <c r="A1022" s="1">
        <v>1020</v>
      </c>
      <c r="B1022">
        <v>127.94115614891049</v>
      </c>
      <c r="C1022">
        <v>209.05</v>
      </c>
      <c r="D1022">
        <v>120.29</v>
      </c>
      <c r="E1022">
        <v>288.67670173219011</v>
      </c>
      <c r="F1022">
        <v>212.47081881000381</v>
      </c>
      <c r="G1022">
        <v>131.5101532297642</v>
      </c>
      <c r="H1022">
        <v>-3.4208188100038228</v>
      </c>
      <c r="I1022">
        <v>-11.22015322976422</v>
      </c>
      <c r="J1022">
        <v>5.0383589190243354</v>
      </c>
      <c r="K1022">
        <v>5.0437717599227216</v>
      </c>
      <c r="L1022">
        <v>-5.4128408983862286E-3</v>
      </c>
    </row>
    <row r="1023" spans="1:12" x14ac:dyDescent="0.25">
      <c r="A1023" s="1">
        <v>1021</v>
      </c>
      <c r="B1023">
        <v>128.06512832641599</v>
      </c>
      <c r="C1023">
        <v>209.05</v>
      </c>
      <c r="D1023">
        <v>120.29</v>
      </c>
      <c r="E1023">
        <v>288.67670173219011</v>
      </c>
      <c r="F1023">
        <v>212.49214339477419</v>
      </c>
      <c r="G1023">
        <v>131.44799682167121</v>
      </c>
      <c r="H1023">
        <v>-3.442143394774178</v>
      </c>
      <c r="I1023">
        <v>-11.15799682167115</v>
      </c>
      <c r="J1023">
        <v>5.0383589190243354</v>
      </c>
      <c r="K1023">
        <v>5.041999827532452</v>
      </c>
      <c r="L1023">
        <v>-3.640908508116603E-3</v>
      </c>
    </row>
    <row r="1024" spans="1:12" x14ac:dyDescent="0.25">
      <c r="A1024" s="1">
        <v>1022</v>
      </c>
      <c r="B1024">
        <v>128.1899285316467</v>
      </c>
      <c r="C1024">
        <v>209.05</v>
      </c>
      <c r="D1024">
        <v>120.29</v>
      </c>
      <c r="E1024">
        <v>288.67670173219011</v>
      </c>
      <c r="F1024">
        <v>212.51352116192169</v>
      </c>
      <c r="G1024">
        <v>131.38532313136139</v>
      </c>
      <c r="H1024">
        <v>-3.463521161921705</v>
      </c>
      <c r="I1024">
        <v>-11.095323131361409</v>
      </c>
      <c r="J1024">
        <v>5.0383589190243354</v>
      </c>
      <c r="K1024">
        <v>5.040221132816443</v>
      </c>
      <c r="L1024">
        <v>-1.862213792107603E-3</v>
      </c>
    </row>
    <row r="1025" spans="1:12" x14ac:dyDescent="0.25">
      <c r="A1025" s="1">
        <v>1023</v>
      </c>
      <c r="B1025">
        <v>128.3171155452728</v>
      </c>
      <c r="C1025">
        <v>209.05</v>
      </c>
      <c r="D1025">
        <v>120.29</v>
      </c>
      <c r="E1025">
        <v>288.67670173219011</v>
      </c>
      <c r="F1025">
        <v>212.53521561544079</v>
      </c>
      <c r="G1025">
        <v>131.3213457788095</v>
      </c>
      <c r="H1025">
        <v>-3.4852156154408358</v>
      </c>
      <c r="I1025">
        <v>-11.03134577880952</v>
      </c>
      <c r="J1025">
        <v>5.0383589190243354</v>
      </c>
      <c r="K1025">
        <v>5.0384136260948091</v>
      </c>
      <c r="L1025">
        <v>-5.4707070473725139E-5</v>
      </c>
    </row>
    <row r="1026" spans="1:12" x14ac:dyDescent="0.25">
      <c r="A1026" s="1">
        <v>1024</v>
      </c>
      <c r="B1026">
        <v>128.4410963058472</v>
      </c>
      <c r="C1026">
        <v>208.8</v>
      </c>
      <c r="D1026">
        <v>120.78</v>
      </c>
      <c r="E1026">
        <v>288.90457584261168</v>
      </c>
      <c r="F1026">
        <v>212.55627359227319</v>
      </c>
      <c r="G1026">
        <v>131.258879576591</v>
      </c>
      <c r="H1026">
        <v>-3.7562735922731751</v>
      </c>
      <c r="I1026">
        <v>-10.478879576591</v>
      </c>
      <c r="J1026">
        <v>5.0423360725312447</v>
      </c>
      <c r="K1026">
        <v>5.0366567126812427</v>
      </c>
      <c r="L1026">
        <v>5.6793598500020082E-3</v>
      </c>
    </row>
    <row r="1027" spans="1:12" x14ac:dyDescent="0.25">
      <c r="A1027" s="1">
        <v>1025</v>
      </c>
      <c r="B1027">
        <v>128.56763339042661</v>
      </c>
      <c r="C1027">
        <v>208.8</v>
      </c>
      <c r="D1027">
        <v>120.78</v>
      </c>
      <c r="E1027">
        <v>288.90457584261168</v>
      </c>
      <c r="F1027">
        <v>212.57767453120599</v>
      </c>
      <c r="G1027">
        <v>131.19502232367211</v>
      </c>
      <c r="H1027">
        <v>-3.7776745312060029</v>
      </c>
      <c r="I1027">
        <v>-10.415022323672099</v>
      </c>
      <c r="J1027">
        <v>5.0423360725312447</v>
      </c>
      <c r="K1027">
        <v>5.0348686617666658</v>
      </c>
      <c r="L1027">
        <v>7.4674107645789078E-3</v>
      </c>
    </row>
    <row r="1028" spans="1:12" x14ac:dyDescent="0.25">
      <c r="A1028" s="1">
        <v>1026</v>
      </c>
      <c r="B1028">
        <v>128.69254016876221</v>
      </c>
      <c r="C1028">
        <v>208.8</v>
      </c>
      <c r="D1028">
        <v>120.29</v>
      </c>
      <c r="E1028">
        <v>289.39781244855823</v>
      </c>
      <c r="F1028">
        <v>212.59870932295931</v>
      </c>
      <c r="G1028">
        <v>131.1318860796118</v>
      </c>
      <c r="H1028">
        <v>-3.7987093229592972</v>
      </c>
      <c r="I1028">
        <v>-10.8418860796118</v>
      </c>
      <c r="J1028">
        <v>5.0509446752963738</v>
      </c>
      <c r="K1028">
        <v>5.0331086589635463</v>
      </c>
      <c r="L1028">
        <v>1.7836016332827501E-2</v>
      </c>
    </row>
    <row r="1029" spans="1:12" x14ac:dyDescent="0.25">
      <c r="A1029" s="1">
        <v>1027</v>
      </c>
      <c r="B1029">
        <v>128.8185222148895</v>
      </c>
      <c r="C1029">
        <v>208.8</v>
      </c>
      <c r="D1029">
        <v>120.29</v>
      </c>
      <c r="E1029">
        <v>289.39781244855823</v>
      </c>
      <c r="F1029">
        <v>212.61983416642201</v>
      </c>
      <c r="G1029">
        <v>131.06810434677899</v>
      </c>
      <c r="H1029">
        <v>-3.8198341664219702</v>
      </c>
      <c r="I1029">
        <v>-10.778104346779021</v>
      </c>
      <c r="J1029">
        <v>5.0509446752963738</v>
      </c>
      <c r="K1029">
        <v>5.031338517626307</v>
      </c>
      <c r="L1029">
        <v>1.9606157670066789E-2</v>
      </c>
    </row>
    <row r="1030" spans="1:12" x14ac:dyDescent="0.25">
      <c r="A1030" s="1">
        <v>1028</v>
      </c>
      <c r="B1030">
        <v>128.94096517562869</v>
      </c>
      <c r="C1030">
        <v>209.05</v>
      </c>
      <c r="D1030">
        <v>120.78</v>
      </c>
      <c r="E1030">
        <v>288.92464441605131</v>
      </c>
      <c r="F1030">
        <v>212.64027793777259</v>
      </c>
      <c r="G1030">
        <v>131.00601661408211</v>
      </c>
      <c r="H1030">
        <v>-3.5902779377725551</v>
      </c>
      <c r="I1030">
        <v>-10.226016614082059</v>
      </c>
      <c r="J1030">
        <v>5.0426863352139426</v>
      </c>
      <c r="K1030">
        <v>5.0296228982577613</v>
      </c>
      <c r="L1030">
        <v>1.3063436956182169E-2</v>
      </c>
    </row>
    <row r="1031" spans="1:12" x14ac:dyDescent="0.25">
      <c r="A1031" s="1">
        <v>1029</v>
      </c>
      <c r="B1031">
        <v>129.06569910049441</v>
      </c>
      <c r="C1031">
        <v>209.05</v>
      </c>
      <c r="D1031">
        <v>120.78</v>
      </c>
      <c r="E1031">
        <v>288.67670173219011</v>
      </c>
      <c r="F1031">
        <v>212.66101536494651</v>
      </c>
      <c r="G1031">
        <v>130.94266849638419</v>
      </c>
      <c r="H1031">
        <v>-3.6110153649464389</v>
      </c>
      <c r="I1031">
        <v>-10.16266849638424</v>
      </c>
      <c r="J1031">
        <v>5.0383589190243354</v>
      </c>
      <c r="K1031">
        <v>5.0278800102185333</v>
      </c>
      <c r="L1031">
        <v>1.047890880580216E-2</v>
      </c>
    </row>
    <row r="1032" spans="1:12" x14ac:dyDescent="0.25">
      <c r="A1032" s="1">
        <v>1030</v>
      </c>
      <c r="B1032">
        <v>129.1907932758331</v>
      </c>
      <c r="C1032">
        <v>209.05</v>
      </c>
      <c r="D1032">
        <v>120.78</v>
      </c>
      <c r="E1032">
        <v>288.67670173219011</v>
      </c>
      <c r="F1032">
        <v>212.68172258371399</v>
      </c>
      <c r="G1032">
        <v>130.87903777197491</v>
      </c>
      <c r="H1032">
        <v>-3.631722583714037</v>
      </c>
      <c r="I1032">
        <v>-10.09903777197488</v>
      </c>
      <c r="J1032">
        <v>5.0383589190243354</v>
      </c>
      <c r="K1032">
        <v>5.0261369564818166</v>
      </c>
      <c r="L1032">
        <v>1.222196254251884E-2</v>
      </c>
    </row>
    <row r="1033" spans="1:12" x14ac:dyDescent="0.25">
      <c r="A1033" s="1">
        <v>1031</v>
      </c>
      <c r="B1033">
        <v>129.31519079208371</v>
      </c>
      <c r="C1033">
        <v>209.05</v>
      </c>
      <c r="D1033">
        <v>120.78</v>
      </c>
      <c r="E1033">
        <v>288.67670173219011</v>
      </c>
      <c r="F1033">
        <v>212.7022249715377</v>
      </c>
      <c r="G1033">
        <v>130.81566284645399</v>
      </c>
      <c r="H1033">
        <v>-3.652224971537692</v>
      </c>
      <c r="I1033">
        <v>-10.03566284645402</v>
      </c>
      <c r="J1033">
        <v>5.0383589190243354</v>
      </c>
      <c r="K1033">
        <v>5.0244084152214157</v>
      </c>
      <c r="L1033">
        <v>1.395050380291973E-2</v>
      </c>
    </row>
    <row r="1034" spans="1:12" x14ac:dyDescent="0.25">
      <c r="A1034" s="1">
        <v>1032</v>
      </c>
      <c r="B1034">
        <v>129.4399588108063</v>
      </c>
      <c r="C1034">
        <v>209.05</v>
      </c>
      <c r="D1034">
        <v>120.78</v>
      </c>
      <c r="E1034">
        <v>288.67670173219011</v>
      </c>
      <c r="F1034">
        <v>212.72269873112239</v>
      </c>
      <c r="G1034">
        <v>130.75200083195401</v>
      </c>
      <c r="H1034">
        <v>-3.6726987311224089</v>
      </c>
      <c r="I1034">
        <v>-9.9720008319539772</v>
      </c>
      <c r="J1034">
        <v>5.0383589190243354</v>
      </c>
      <c r="K1034">
        <v>5.0226795099136252</v>
      </c>
      <c r="L1034">
        <v>1.56794091107102E-2</v>
      </c>
    </row>
    <row r="1035" spans="1:12" x14ac:dyDescent="0.25">
      <c r="A1035" s="1">
        <v>1033</v>
      </c>
      <c r="B1035">
        <v>129.56802892684939</v>
      </c>
      <c r="C1035">
        <v>209.05</v>
      </c>
      <c r="D1035">
        <v>120.78</v>
      </c>
      <c r="E1035">
        <v>288.67670173219011</v>
      </c>
      <c r="F1035">
        <v>212.74362089084329</v>
      </c>
      <c r="G1035">
        <v>130.68655193580091</v>
      </c>
      <c r="H1035">
        <v>-3.6936208908433059</v>
      </c>
      <c r="I1035">
        <v>-9.9065519358009055</v>
      </c>
      <c r="J1035">
        <v>5.0383589190243354</v>
      </c>
      <c r="K1035">
        <v>5.0209098003243886</v>
      </c>
      <c r="L1035">
        <v>1.744911869994592E-2</v>
      </c>
    </row>
    <row r="1036" spans="1:12" x14ac:dyDescent="0.25">
      <c r="A1036" s="1">
        <v>1034</v>
      </c>
      <c r="B1036">
        <v>129.69270610809329</v>
      </c>
      <c r="C1036">
        <v>209.05</v>
      </c>
      <c r="D1036">
        <v>120.78</v>
      </c>
      <c r="E1036">
        <v>288.67670173219011</v>
      </c>
      <c r="F1036">
        <v>212.76389778413389</v>
      </c>
      <c r="G1036">
        <v>130.62273809761049</v>
      </c>
      <c r="H1036">
        <v>-3.713897784133906</v>
      </c>
      <c r="I1036">
        <v>-9.8427380976104644</v>
      </c>
      <c r="J1036">
        <v>5.0383589190243354</v>
      </c>
      <c r="K1036">
        <v>5.0191917655109268</v>
      </c>
      <c r="L1036">
        <v>1.9167153513408589E-2</v>
      </c>
    </row>
    <row r="1037" spans="1:12" x14ac:dyDescent="0.25">
      <c r="A1037" s="1">
        <v>1035</v>
      </c>
      <c r="B1037">
        <v>129.81891131401059</v>
      </c>
      <c r="C1037">
        <v>209.05</v>
      </c>
      <c r="D1037">
        <v>120.78</v>
      </c>
      <c r="E1037">
        <v>288.67670173219011</v>
      </c>
      <c r="F1037">
        <v>212.78433173990021</v>
      </c>
      <c r="G1037">
        <v>130.55804323687701</v>
      </c>
      <c r="H1037">
        <v>-3.7343317399001421</v>
      </c>
      <c r="I1037">
        <v>-9.7780432368769539</v>
      </c>
      <c r="J1037">
        <v>5.0383589190243354</v>
      </c>
      <c r="K1037">
        <v>5.0174574581440714</v>
      </c>
      <c r="L1037">
        <v>2.0901460880264899E-2</v>
      </c>
    </row>
    <row r="1038" spans="1:12" x14ac:dyDescent="0.25">
      <c r="A1038" s="1">
        <v>1036</v>
      </c>
      <c r="B1038">
        <v>129.94520998001099</v>
      </c>
      <c r="C1038">
        <v>208.8</v>
      </c>
      <c r="D1038">
        <v>120.78</v>
      </c>
      <c r="E1038">
        <v>289.14813745793958</v>
      </c>
      <c r="F1038">
        <v>212.80468868812159</v>
      </c>
      <c r="G1038">
        <v>130.49320123511799</v>
      </c>
      <c r="H1038">
        <v>-4.0046886881215764</v>
      </c>
      <c r="I1038">
        <v>-9.7132012351180208</v>
      </c>
      <c r="J1038">
        <v>5.0465870246501927</v>
      </c>
      <c r="K1038">
        <v>5.0157266546300194</v>
      </c>
      <c r="L1038">
        <v>3.0860370020173281E-2</v>
      </c>
    </row>
    <row r="1039" spans="1:12" x14ac:dyDescent="0.25">
      <c r="A1039" s="1">
        <v>1037</v>
      </c>
      <c r="B1039">
        <v>130.0712749958038</v>
      </c>
      <c r="C1039">
        <v>208.8</v>
      </c>
      <c r="D1039">
        <v>120.78</v>
      </c>
      <c r="E1039">
        <v>289.65382405805332</v>
      </c>
      <c r="F1039">
        <v>212.82491602580811</v>
      </c>
      <c r="G1039">
        <v>130.42838060880831</v>
      </c>
      <c r="H1039">
        <v>-4.0249160258081247</v>
      </c>
      <c r="I1039">
        <v>-9.6483806088083099</v>
      </c>
      <c r="J1039">
        <v>5.0554129208053933</v>
      </c>
      <c r="K1039">
        <v>5.0140038000630458</v>
      </c>
      <c r="L1039">
        <v>4.1409120742347483E-2</v>
      </c>
    </row>
    <row r="1040" spans="1:12" x14ac:dyDescent="0.25">
      <c r="A1040" s="1">
        <v>1038</v>
      </c>
      <c r="B1040">
        <v>130.1973645687103</v>
      </c>
      <c r="C1040">
        <v>208.8</v>
      </c>
      <c r="D1040">
        <v>120.78</v>
      </c>
      <c r="E1040">
        <v>289.14813745793958</v>
      </c>
      <c r="F1040">
        <v>212.84505537927859</v>
      </c>
      <c r="G1040">
        <v>130.36344924951479</v>
      </c>
      <c r="H1040">
        <v>-4.0450553792785513</v>
      </c>
      <c r="I1040">
        <v>-9.5834492495147572</v>
      </c>
      <c r="J1040">
        <v>5.0465870246501927</v>
      </c>
      <c r="K1040">
        <v>5.0122853243147523</v>
      </c>
      <c r="L1040">
        <v>3.4301700335440437E-2</v>
      </c>
    </row>
    <row r="1041" spans="1:12" x14ac:dyDescent="0.25">
      <c r="A1041" s="1">
        <v>1039</v>
      </c>
      <c r="B1041">
        <v>130.32333898544309</v>
      </c>
      <c r="C1041">
        <v>208.8</v>
      </c>
      <c r="D1041">
        <v>120.78</v>
      </c>
      <c r="E1041">
        <v>289.14813745793958</v>
      </c>
      <c r="F1041">
        <v>212.86508450024999</v>
      </c>
      <c r="G1041">
        <v>130.298479622212</v>
      </c>
      <c r="H1041">
        <v>-4.0650845002500091</v>
      </c>
      <c r="I1041">
        <v>-9.5184796222119701</v>
      </c>
      <c r="J1041">
        <v>5.0465870246501927</v>
      </c>
      <c r="K1041">
        <v>5.0105730970530349</v>
      </c>
      <c r="L1041">
        <v>3.6013927597157817E-2</v>
      </c>
    </row>
    <row r="1042" spans="1:12" x14ac:dyDescent="0.25">
      <c r="A1042" s="1">
        <v>1040</v>
      </c>
      <c r="B1042">
        <v>130.44868779182431</v>
      </c>
      <c r="C1042">
        <v>209.05</v>
      </c>
      <c r="D1042">
        <v>120.78</v>
      </c>
      <c r="E1042">
        <v>288.92464441605131</v>
      </c>
      <c r="F1042">
        <v>212.88492300688981</v>
      </c>
      <c r="G1042">
        <v>130.233736254684</v>
      </c>
      <c r="H1042">
        <v>-3.8349230068897668</v>
      </c>
      <c r="I1042">
        <v>-9.4537362546840029</v>
      </c>
      <c r="J1042">
        <v>5.0426863352139426</v>
      </c>
      <c r="K1042">
        <v>5.0088739860750664</v>
      </c>
      <c r="L1042">
        <v>3.3812349138877103E-2</v>
      </c>
    </row>
    <row r="1043" spans="1:12" x14ac:dyDescent="0.25">
      <c r="A1043" s="1">
        <v>1041</v>
      </c>
      <c r="B1043">
        <v>130.57543849945071</v>
      </c>
      <c r="C1043">
        <v>209.05</v>
      </c>
      <c r="D1043">
        <v>120.29</v>
      </c>
      <c r="E1043">
        <v>288.67670173219011</v>
      </c>
      <c r="F1043">
        <v>212.90489090517411</v>
      </c>
      <c r="G1043">
        <v>130.168171443701</v>
      </c>
      <c r="H1043">
        <v>-3.8548909051740452</v>
      </c>
      <c r="I1043">
        <v>-9.8781714437009924</v>
      </c>
      <c r="J1043">
        <v>5.0383589190243354</v>
      </c>
      <c r="K1043">
        <v>5.0071605219025273</v>
      </c>
      <c r="L1043">
        <v>3.119839712180816E-2</v>
      </c>
    </row>
    <row r="1044" spans="1:12" x14ac:dyDescent="0.25">
      <c r="A1044" s="1">
        <v>1042</v>
      </c>
      <c r="B1044">
        <v>130.68330502510071</v>
      </c>
      <c r="C1044">
        <v>209.05</v>
      </c>
      <c r="D1044">
        <v>119.8</v>
      </c>
      <c r="E1044">
        <v>288.92464441605131</v>
      </c>
      <c r="F1044">
        <v>212.92181058055101</v>
      </c>
      <c r="G1044">
        <v>130.11229813422861</v>
      </c>
      <c r="H1044">
        <v>-3.8718105805510281</v>
      </c>
      <c r="I1044">
        <v>-10.312298134228559</v>
      </c>
      <c r="J1044">
        <v>5.0426863352139426</v>
      </c>
      <c r="K1044">
        <v>5.00570600168545</v>
      </c>
      <c r="L1044">
        <v>3.6980333528493503E-2</v>
      </c>
    </row>
    <row r="1045" spans="1:12" x14ac:dyDescent="0.25">
      <c r="A1045" s="1">
        <v>1043</v>
      </c>
      <c r="B1045">
        <v>130.81046080589289</v>
      </c>
      <c r="C1045">
        <v>209.05</v>
      </c>
      <c r="D1045">
        <v>119.8</v>
      </c>
      <c r="E1045">
        <v>288.43494882292202</v>
      </c>
      <c r="F1045">
        <v>212.94166937104211</v>
      </c>
      <c r="G1045">
        <v>130.0463429633501</v>
      </c>
      <c r="H1045">
        <v>-3.8916693710420418</v>
      </c>
      <c r="I1045">
        <v>-10.246342963350131</v>
      </c>
      <c r="J1045">
        <v>5.0341395347813318</v>
      </c>
      <c r="K1045">
        <v>5.0039956728494284</v>
      </c>
      <c r="L1045">
        <v>3.0143861931903441E-2</v>
      </c>
    </row>
    <row r="1046" spans="1:12" x14ac:dyDescent="0.25">
      <c r="A1046" s="1">
        <v>1044</v>
      </c>
      <c r="B1046">
        <v>130.9351296424866</v>
      </c>
      <c r="C1046">
        <v>209.05</v>
      </c>
      <c r="D1046">
        <v>118.83</v>
      </c>
      <c r="E1046">
        <v>288.43494882292202</v>
      </c>
      <c r="F1046">
        <v>212.96104880559909</v>
      </c>
      <c r="G1046">
        <v>129.9815832823277</v>
      </c>
      <c r="H1046">
        <v>-3.91104880559908</v>
      </c>
      <c r="I1046">
        <v>-11.15158328232773</v>
      </c>
      <c r="J1046">
        <v>5.0341395347813318</v>
      </c>
      <c r="K1046">
        <v>5.0023232811969303</v>
      </c>
      <c r="L1046">
        <v>3.1816253584401537E-2</v>
      </c>
    </row>
    <row r="1047" spans="1:12" x14ac:dyDescent="0.25">
      <c r="A1047" s="1">
        <v>1045</v>
      </c>
      <c r="B1047">
        <v>131.06133651733401</v>
      </c>
      <c r="C1047">
        <v>209.05</v>
      </c>
      <c r="D1047">
        <v>118.83</v>
      </c>
      <c r="E1047">
        <v>288.43494882292202</v>
      </c>
      <c r="F1047">
        <v>212.98057556511199</v>
      </c>
      <c r="G1047">
        <v>129.91592979337699</v>
      </c>
      <c r="H1047">
        <v>-3.930575565112008</v>
      </c>
      <c r="I1047">
        <v>-11.085929793377019</v>
      </c>
      <c r="J1047">
        <v>5.0341395347813318</v>
      </c>
      <c r="K1047">
        <v>5.0006347528539026</v>
      </c>
      <c r="L1047">
        <v>3.350478192742834E-2</v>
      </c>
    </row>
    <row r="1048" spans="1:12" x14ac:dyDescent="0.25">
      <c r="A1048" s="1">
        <v>1046</v>
      </c>
      <c r="B1048">
        <v>131.1857450008392</v>
      </c>
      <c r="C1048">
        <v>209.29</v>
      </c>
      <c r="D1048">
        <v>118.09</v>
      </c>
      <c r="E1048">
        <v>288.43494882292202</v>
      </c>
      <c r="F1048">
        <v>212.99973368933789</v>
      </c>
      <c r="G1048">
        <v>129.85111882349969</v>
      </c>
      <c r="H1048">
        <v>-3.709733689337952</v>
      </c>
      <c r="I1048">
        <v>-11.761118823499711</v>
      </c>
      <c r="J1048">
        <v>5.0341395347813318</v>
      </c>
      <c r="K1048">
        <v>4.998974684152854</v>
      </c>
      <c r="L1048">
        <v>3.5164850628477851E-2</v>
      </c>
    </row>
    <row r="1049" spans="1:12" x14ac:dyDescent="0.25">
      <c r="A1049" s="1">
        <v>1047</v>
      </c>
      <c r="B1049">
        <v>131.31362318992609</v>
      </c>
      <c r="C1049">
        <v>209.54</v>
      </c>
      <c r="D1049">
        <v>117.85</v>
      </c>
      <c r="E1049">
        <v>286.99082329198609</v>
      </c>
      <c r="F1049">
        <v>213.01933256687039</v>
      </c>
      <c r="G1049">
        <v>129.78440447886209</v>
      </c>
      <c r="H1049">
        <v>-3.479332566870454</v>
      </c>
      <c r="I1049">
        <v>-11.934404478862151</v>
      </c>
      <c r="J1049">
        <v>5.0089347894543899</v>
      </c>
      <c r="K1049">
        <v>4.9972728392784402</v>
      </c>
      <c r="L1049">
        <v>1.166195017594962E-2</v>
      </c>
    </row>
    <row r="1050" spans="1:12" x14ac:dyDescent="0.25">
      <c r="A1050" s="1">
        <v>1048</v>
      </c>
      <c r="B1050">
        <v>131.4395127296448</v>
      </c>
      <c r="C1050">
        <v>209.78</v>
      </c>
      <c r="D1050">
        <v>117.85</v>
      </c>
      <c r="E1050">
        <v>285.52411099675419</v>
      </c>
      <c r="F1050">
        <v>213.03853398371609</v>
      </c>
      <c r="G1050">
        <v>129.71863315240751</v>
      </c>
      <c r="H1050">
        <v>-3.258533983716148</v>
      </c>
      <c r="I1050">
        <v>-11.86863315240748</v>
      </c>
      <c r="J1050">
        <v>4.9833358307231101</v>
      </c>
      <c r="K1050">
        <v>4.9956019095317998</v>
      </c>
      <c r="L1050">
        <v>-1.2266078808689679E-2</v>
      </c>
    </row>
    <row r="1051" spans="1:12" x14ac:dyDescent="0.25">
      <c r="A1051" s="1">
        <v>1049</v>
      </c>
      <c r="B1051">
        <v>131.5629274845123</v>
      </c>
      <c r="C1051">
        <v>209.54</v>
      </c>
      <c r="D1051">
        <v>117.36</v>
      </c>
      <c r="E1051">
        <v>285.52411099675419</v>
      </c>
      <c r="F1051">
        <v>213.05726864596761</v>
      </c>
      <c r="G1051">
        <v>129.65406420922901</v>
      </c>
      <c r="H1051">
        <v>-3.517268645967647</v>
      </c>
      <c r="I1051">
        <v>-12.294064209229029</v>
      </c>
      <c r="J1051">
        <v>4.9833358307231101</v>
      </c>
      <c r="K1051">
        <v>4.9939680853293158</v>
      </c>
      <c r="L1051">
        <v>-1.0632254606205651E-2</v>
      </c>
    </row>
    <row r="1052" spans="1:12" x14ac:dyDescent="0.25">
      <c r="A1052" s="1">
        <v>1050</v>
      </c>
      <c r="B1052">
        <v>131.6889891624451</v>
      </c>
      <c r="C1052">
        <v>209.78</v>
      </c>
      <c r="D1052">
        <v>117.36</v>
      </c>
      <c r="E1052">
        <v>284.78272604261559</v>
      </c>
      <c r="F1052">
        <v>213.0763138240645</v>
      </c>
      <c r="G1052">
        <v>129.5880182620279</v>
      </c>
      <c r="H1052">
        <v>-3.296313824064498</v>
      </c>
      <c r="I1052">
        <v>-12.2280182620279</v>
      </c>
      <c r="J1052">
        <v>4.9703962222486444</v>
      </c>
      <c r="K1052">
        <v>4.9923035440096957</v>
      </c>
      <c r="L1052">
        <v>-2.1907321761051261E-2</v>
      </c>
    </row>
    <row r="1053" spans="1:12" x14ac:dyDescent="0.25">
      <c r="A1053" s="1">
        <v>1051</v>
      </c>
      <c r="B1053">
        <v>131.81352353096011</v>
      </c>
      <c r="C1053">
        <v>209.78</v>
      </c>
      <c r="D1053">
        <v>117.36</v>
      </c>
      <c r="E1053">
        <v>284.78272604261559</v>
      </c>
      <c r="F1053">
        <v>213.09503763729541</v>
      </c>
      <c r="G1053">
        <v>129.52268144562939</v>
      </c>
      <c r="H1053">
        <v>-3.3150376372954331</v>
      </c>
      <c r="I1053">
        <v>-12.162681445629451</v>
      </c>
      <c r="J1053">
        <v>4.9703962222486444</v>
      </c>
      <c r="K1053">
        <v>4.9906634329180228</v>
      </c>
      <c r="L1053">
        <v>-2.0267210669378422E-2</v>
      </c>
    </row>
    <row r="1054" spans="1:12" x14ac:dyDescent="0.25">
      <c r="A1054" s="1">
        <v>1052</v>
      </c>
      <c r="B1054">
        <v>131.93549728393549</v>
      </c>
      <c r="C1054">
        <v>210.03</v>
      </c>
      <c r="D1054">
        <v>116.87</v>
      </c>
      <c r="E1054">
        <v>284.42077312751098</v>
      </c>
      <c r="F1054">
        <v>213.11328912203791</v>
      </c>
      <c r="G1054">
        <v>129.4586007184387</v>
      </c>
      <c r="H1054">
        <v>-3.0832891220378542</v>
      </c>
      <c r="I1054">
        <v>-12.58860071843873</v>
      </c>
      <c r="J1054">
        <v>4.9640789521428763</v>
      </c>
      <c r="K1054">
        <v>4.9890611262131426</v>
      </c>
      <c r="L1054">
        <v>-2.4982174070266261E-2</v>
      </c>
    </row>
    <row r="1055" spans="1:12" x14ac:dyDescent="0.25">
      <c r="A1055" s="1">
        <v>1053</v>
      </c>
      <c r="B1055">
        <v>132.06026983261111</v>
      </c>
      <c r="C1055">
        <v>210.03</v>
      </c>
      <c r="D1055">
        <v>116.87</v>
      </c>
      <c r="E1055">
        <v>284.42077312751098</v>
      </c>
      <c r="F1055">
        <v>213.13186994587511</v>
      </c>
      <c r="G1055">
        <v>129.39296057745591</v>
      </c>
      <c r="H1055">
        <v>-3.1018699458750518</v>
      </c>
      <c r="I1055">
        <v>-12.522960577455899</v>
      </c>
      <c r="J1055">
        <v>4.9640789521428763</v>
      </c>
      <c r="K1055">
        <v>4.9874262052418041</v>
      </c>
      <c r="L1055">
        <v>-2.3347253098927819E-2</v>
      </c>
    </row>
    <row r="1056" spans="1:12" x14ac:dyDescent="0.25">
      <c r="A1056" s="1">
        <v>1054</v>
      </c>
      <c r="B1056">
        <v>132.1989407539368</v>
      </c>
      <c r="C1056">
        <v>210.03</v>
      </c>
      <c r="D1056">
        <v>117.36</v>
      </c>
      <c r="E1056">
        <v>284.03624346792651</v>
      </c>
      <c r="F1056">
        <v>213.15241429672631</v>
      </c>
      <c r="G1056">
        <v>129.3199036603271</v>
      </c>
      <c r="H1056">
        <v>-3.122414296726276</v>
      </c>
      <c r="I1056">
        <v>-11.95990366032713</v>
      </c>
      <c r="J1056">
        <v>4.9573676435115539</v>
      </c>
      <c r="K1056">
        <v>4.9856140648853842</v>
      </c>
      <c r="L1056">
        <v>-2.824642137383027E-2</v>
      </c>
    </row>
    <row r="1057" spans="1:12" x14ac:dyDescent="0.25">
      <c r="A1057" s="1">
        <v>1055</v>
      </c>
      <c r="B1057">
        <v>132.3205335140228</v>
      </c>
      <c r="C1057">
        <v>210.03</v>
      </c>
      <c r="D1057">
        <v>116.87</v>
      </c>
      <c r="E1057">
        <v>285.18583726220129</v>
      </c>
      <c r="F1057">
        <v>213.17033647298319</v>
      </c>
      <c r="G1057">
        <v>129.25575349065889</v>
      </c>
      <c r="H1057">
        <v>-3.1403364729831651</v>
      </c>
      <c r="I1057">
        <v>-12.38575349065894</v>
      </c>
      <c r="J1057">
        <v>4.9774318402821436</v>
      </c>
      <c r="K1057">
        <v>4.9840293115599819</v>
      </c>
      <c r="L1057">
        <v>-6.5974712778382738E-3</v>
      </c>
    </row>
    <row r="1058" spans="1:12" x14ac:dyDescent="0.25">
      <c r="A1058" s="1">
        <v>1056</v>
      </c>
      <c r="B1058">
        <v>132.4456379413605</v>
      </c>
      <c r="C1058">
        <v>209.78</v>
      </c>
      <c r="D1058">
        <v>117.85</v>
      </c>
      <c r="E1058">
        <v>284.98163257239088</v>
      </c>
      <c r="F1058">
        <v>213.18868648621509</v>
      </c>
      <c r="G1058">
        <v>129.18966263708629</v>
      </c>
      <c r="H1058">
        <v>-3.4086864862151458</v>
      </c>
      <c r="I1058">
        <v>-11.33966263708632</v>
      </c>
      <c r="J1058">
        <v>4.9738677960969397</v>
      </c>
      <c r="K1058">
        <v>4.9824028688136579</v>
      </c>
      <c r="L1058">
        <v>-8.5350727167181617E-3</v>
      </c>
    </row>
    <row r="1059" spans="1:12" x14ac:dyDescent="0.25">
      <c r="A1059" s="1">
        <v>1057</v>
      </c>
      <c r="B1059">
        <v>132.570024728775</v>
      </c>
      <c r="C1059">
        <v>209.29</v>
      </c>
      <c r="D1059">
        <v>118.34</v>
      </c>
      <c r="E1059">
        <v>285.94539590092279</v>
      </c>
      <c r="F1059">
        <v>213.2068409481638</v>
      </c>
      <c r="G1059">
        <v>129.12386283080659</v>
      </c>
      <c r="H1059">
        <v>-3.9168409481637809</v>
      </c>
      <c r="I1059">
        <v>-10.78386283080656</v>
      </c>
      <c r="J1059">
        <v>4.9906886393898011</v>
      </c>
      <c r="K1059">
        <v>4.9807898308871774</v>
      </c>
      <c r="L1059">
        <v>9.8988085026237016E-3</v>
      </c>
    </row>
    <row r="1060" spans="1:12" x14ac:dyDescent="0.25">
      <c r="A1060" s="1">
        <v>1058</v>
      </c>
      <c r="B1060">
        <v>132.69382643699649</v>
      </c>
      <c r="C1060">
        <v>209.29</v>
      </c>
      <c r="D1060">
        <v>119.32</v>
      </c>
      <c r="E1060">
        <v>286.69924423399362</v>
      </c>
      <c r="F1060">
        <v>213.22482059323539</v>
      </c>
      <c r="G1060">
        <v>129.05828573263409</v>
      </c>
      <c r="H1060">
        <v>-3.934820593235401</v>
      </c>
      <c r="I1060">
        <v>-9.7382857326340684</v>
      </c>
      <c r="J1060">
        <v>5.0038457748625573</v>
      </c>
      <c r="K1060">
        <v>4.9791883884101846</v>
      </c>
      <c r="L1060">
        <v>2.4657386452372702E-2</v>
      </c>
    </row>
    <row r="1061" spans="1:12" x14ac:dyDescent="0.25">
      <c r="A1061" s="1">
        <v>1059</v>
      </c>
      <c r="B1061">
        <v>132.81816697120669</v>
      </c>
      <c r="C1061">
        <v>209.05</v>
      </c>
      <c r="D1061">
        <v>119.32</v>
      </c>
      <c r="E1061">
        <v>288.18904569965127</v>
      </c>
      <c r="F1061">
        <v>213.2427886678062</v>
      </c>
      <c r="G1061">
        <v>128.99233647060851</v>
      </c>
      <c r="H1061">
        <v>-4.1927886678061546</v>
      </c>
      <c r="I1061">
        <v>-9.6723364706084851</v>
      </c>
      <c r="J1061">
        <v>5.0298477156393213</v>
      </c>
      <c r="K1061">
        <v>4.9775839743609112</v>
      </c>
      <c r="L1061">
        <v>5.2263741278410158E-2</v>
      </c>
    </row>
    <row r="1062" spans="1:12" x14ac:dyDescent="0.25">
      <c r="A1062" s="1">
        <v>1060</v>
      </c>
      <c r="B1062">
        <v>132.9430673122406</v>
      </c>
      <c r="C1062">
        <v>209.05</v>
      </c>
      <c r="D1062">
        <v>119.32</v>
      </c>
      <c r="E1062">
        <v>288.18904569965127</v>
      </c>
      <c r="F1062">
        <v>213.2607469826502</v>
      </c>
      <c r="G1062">
        <v>128.92600317497201</v>
      </c>
      <c r="H1062">
        <v>-4.2107469826502211</v>
      </c>
      <c r="I1062">
        <v>-9.6060031749720451</v>
      </c>
      <c r="J1062">
        <v>5.0298477156393213</v>
      </c>
      <c r="K1062">
        <v>4.9759763444900562</v>
      </c>
      <c r="L1062">
        <v>5.3871371149265102E-2</v>
      </c>
    </row>
    <row r="1063" spans="1:12" x14ac:dyDescent="0.25">
      <c r="A1063" s="1">
        <v>1061</v>
      </c>
      <c r="B1063">
        <v>133.06930875778201</v>
      </c>
      <c r="C1063">
        <v>209.05</v>
      </c>
      <c r="D1063">
        <v>119.32</v>
      </c>
      <c r="E1063">
        <v>288.18904569965127</v>
      </c>
      <c r="F1063">
        <v>213.27880576655599</v>
      </c>
      <c r="G1063">
        <v>128.85886933058029</v>
      </c>
      <c r="H1063">
        <v>-4.2288057665560359</v>
      </c>
      <c r="I1063">
        <v>-9.5388693305803258</v>
      </c>
      <c r="J1063">
        <v>5.0298477156393213</v>
      </c>
      <c r="K1063">
        <v>4.974355507148605</v>
      </c>
      <c r="L1063">
        <v>5.5492208490716337E-2</v>
      </c>
    </row>
    <row r="1064" spans="1:12" x14ac:dyDescent="0.25">
      <c r="A1064" s="1">
        <v>1062</v>
      </c>
      <c r="B1064">
        <v>133.19417119026181</v>
      </c>
      <c r="C1064">
        <v>209.05</v>
      </c>
      <c r="D1064">
        <v>119.32</v>
      </c>
      <c r="E1064">
        <v>287.44718842328223</v>
      </c>
      <c r="F1064">
        <v>213.29657592130269</v>
      </c>
      <c r="G1064">
        <v>128.79238192438191</v>
      </c>
      <c r="H1064">
        <v>-4.2465759213027354</v>
      </c>
      <c r="I1064">
        <v>-9.4723819243818923</v>
      </c>
      <c r="J1064">
        <v>5.0168998635868034</v>
      </c>
      <c r="K1064">
        <v>4.9727563577412131</v>
      </c>
      <c r="L1064">
        <v>4.4143505845589459E-2</v>
      </c>
    </row>
    <row r="1065" spans="1:12" x14ac:dyDescent="0.25">
      <c r="A1065" s="1">
        <v>1063</v>
      </c>
      <c r="B1065">
        <v>133.3204650878906</v>
      </c>
      <c r="C1065">
        <v>209.29</v>
      </c>
      <c r="D1065">
        <v>119.32</v>
      </c>
      <c r="E1065">
        <v>286.0490047925332</v>
      </c>
      <c r="F1065">
        <v>213.31445734207071</v>
      </c>
      <c r="G1065">
        <v>128.7250447882102</v>
      </c>
      <c r="H1065">
        <v>-4.0244573420707468</v>
      </c>
      <c r="I1065">
        <v>-9.4050447882102333</v>
      </c>
      <c r="J1065">
        <v>4.9924969556827437</v>
      </c>
      <c r="K1065">
        <v>4.9711428769796981</v>
      </c>
      <c r="L1065">
        <v>2.1354078703045509E-2</v>
      </c>
    </row>
    <row r="1066" spans="1:12" x14ac:dyDescent="0.25">
      <c r="A1066" s="1">
        <v>1064</v>
      </c>
      <c r="B1066">
        <v>133.44810080528259</v>
      </c>
      <c r="C1066">
        <v>209.29</v>
      </c>
      <c r="D1066">
        <v>118.83</v>
      </c>
      <c r="E1066">
        <v>286.26020470831202</v>
      </c>
      <c r="F1066">
        <v>213.33243424535229</v>
      </c>
      <c r="G1066">
        <v>128.65690325768449</v>
      </c>
      <c r="H1066">
        <v>-4.0424342453523252</v>
      </c>
      <c r="I1066">
        <v>-9.826903257684549</v>
      </c>
      <c r="J1066">
        <v>4.9961830895930177</v>
      </c>
      <c r="K1066">
        <v>4.9695163148758708</v>
      </c>
      <c r="L1066">
        <v>2.6666774717146961E-2</v>
      </c>
    </row>
    <row r="1067" spans="1:12" x14ac:dyDescent="0.25">
      <c r="A1067" s="1">
        <v>1065</v>
      </c>
      <c r="B1067">
        <v>133.57036280632019</v>
      </c>
      <c r="C1067">
        <v>209.29</v>
      </c>
      <c r="D1067">
        <v>118.83</v>
      </c>
      <c r="E1067">
        <v>286.26020470831202</v>
      </c>
      <c r="F1067">
        <v>213.3495651742879</v>
      </c>
      <c r="G1067">
        <v>128.59154716281509</v>
      </c>
      <c r="H1067">
        <v>-4.0595651742879113</v>
      </c>
      <c r="I1067">
        <v>-9.7615471628151198</v>
      </c>
      <c r="J1067">
        <v>4.9961830895930177</v>
      </c>
      <c r="K1067">
        <v>4.9679620367782373</v>
      </c>
      <c r="L1067">
        <v>2.8221052814780379E-2</v>
      </c>
    </row>
    <row r="1068" spans="1:12" x14ac:dyDescent="0.25">
      <c r="A1068" s="1">
        <v>1066</v>
      </c>
      <c r="B1068">
        <v>133.69500970840451</v>
      </c>
      <c r="C1068">
        <v>209.29</v>
      </c>
      <c r="D1068">
        <v>118.83</v>
      </c>
      <c r="E1068">
        <v>286.26020470831202</v>
      </c>
      <c r="F1068">
        <v>213.3669404775892</v>
      </c>
      <c r="G1068">
        <v>128.5248325435121</v>
      </c>
      <c r="H1068">
        <v>-4.0769404775891758</v>
      </c>
      <c r="I1068">
        <v>-9.6948325435121347</v>
      </c>
      <c r="J1068">
        <v>4.9961830895930177</v>
      </c>
      <c r="K1068">
        <v>4.966381244589301</v>
      </c>
      <c r="L1068">
        <v>2.9801845003716739E-2</v>
      </c>
    </row>
    <row r="1069" spans="1:12" x14ac:dyDescent="0.25">
      <c r="A1069" s="1">
        <v>1067</v>
      </c>
      <c r="B1069">
        <v>133.82272839546201</v>
      </c>
      <c r="C1069">
        <v>209.78</v>
      </c>
      <c r="D1069">
        <v>118.34</v>
      </c>
      <c r="E1069">
        <v>285.52411099675419</v>
      </c>
      <c r="F1069">
        <v>213.384649912214</v>
      </c>
      <c r="G1069">
        <v>128.45638663387709</v>
      </c>
      <c r="H1069">
        <v>-3.604649912214029</v>
      </c>
      <c r="I1069">
        <v>-10.116386633877079</v>
      </c>
      <c r="J1069">
        <v>4.9833358307231101</v>
      </c>
      <c r="K1069">
        <v>4.9647654527581144</v>
      </c>
      <c r="L1069">
        <v>1.8570377964995721E-2</v>
      </c>
    </row>
    <row r="1070" spans="1:12" x14ac:dyDescent="0.25">
      <c r="A1070" s="1">
        <v>1068</v>
      </c>
      <c r="B1070">
        <v>133.94727635383609</v>
      </c>
      <c r="C1070">
        <v>209.54</v>
      </c>
      <c r="D1070">
        <v>117.85</v>
      </c>
      <c r="E1070">
        <v>286.99082329198609</v>
      </c>
      <c r="F1070">
        <v>213.4018279745689</v>
      </c>
      <c r="G1070">
        <v>128.38955539256469</v>
      </c>
      <c r="H1070">
        <v>-3.8618279745689388</v>
      </c>
      <c r="I1070">
        <v>-10.53955539256472</v>
      </c>
      <c r="J1070">
        <v>5.0089347894543899</v>
      </c>
      <c r="K1070">
        <v>4.9631936053917869</v>
      </c>
      <c r="L1070">
        <v>4.5741184062602969E-2</v>
      </c>
    </row>
    <row r="1071" spans="1:12" x14ac:dyDescent="0.25">
      <c r="A1071" s="1">
        <v>1069</v>
      </c>
      <c r="B1071">
        <v>134.06918406486511</v>
      </c>
      <c r="C1071">
        <v>209.78</v>
      </c>
      <c r="D1071">
        <v>117.36</v>
      </c>
      <c r="E1071">
        <v>285.843082117687</v>
      </c>
      <c r="F1071">
        <v>213.41855415185739</v>
      </c>
      <c r="G1071">
        <v>128.32406042245839</v>
      </c>
      <c r="H1071">
        <v>-3.6385541518573632</v>
      </c>
      <c r="I1071">
        <v>-10.96406042245836</v>
      </c>
      <c r="J1071">
        <v>4.9889029270021634</v>
      </c>
      <c r="K1071">
        <v>4.9616587174335081</v>
      </c>
      <c r="L1071">
        <v>2.7244209568655361E-2</v>
      </c>
    </row>
    <row r="1072" spans="1:12" x14ac:dyDescent="0.25">
      <c r="A1072" s="1">
        <v>1070</v>
      </c>
      <c r="B1072">
        <v>134.19810366630551</v>
      </c>
      <c r="C1072">
        <v>209.78</v>
      </c>
      <c r="D1072">
        <v>116.38</v>
      </c>
      <c r="E1072">
        <v>286.26020470831202</v>
      </c>
      <c r="F1072">
        <v>213.43614793252939</v>
      </c>
      <c r="G1072">
        <v>128.25471214854011</v>
      </c>
      <c r="H1072">
        <v>-3.6561479325294211</v>
      </c>
      <c r="I1072">
        <v>-11.874712148540141</v>
      </c>
      <c r="J1072">
        <v>4.9961830895930177</v>
      </c>
      <c r="K1072">
        <v>4.9600394347101622</v>
      </c>
      <c r="L1072">
        <v>3.6143654882855543E-2</v>
      </c>
    </row>
    <row r="1073" spans="1:12" x14ac:dyDescent="0.25">
      <c r="A1073" s="1">
        <v>1071</v>
      </c>
      <c r="B1073">
        <v>134.32263994216919</v>
      </c>
      <c r="C1073">
        <v>209.78</v>
      </c>
      <c r="D1073">
        <v>116.38</v>
      </c>
      <c r="E1073">
        <v>284.78272604261559</v>
      </c>
      <c r="F1073">
        <v>213.45305129166911</v>
      </c>
      <c r="G1073">
        <v>128.1876380672785</v>
      </c>
      <c r="H1073">
        <v>-3.6730512916690539</v>
      </c>
      <c r="I1073">
        <v>-11.8076380672785</v>
      </c>
      <c r="J1073">
        <v>4.9703962222486444</v>
      </c>
      <c r="K1073">
        <v>4.958478978219925</v>
      </c>
      <c r="L1073">
        <v>1.1917244028719409E-2</v>
      </c>
    </row>
    <row r="1074" spans="1:12" x14ac:dyDescent="0.25">
      <c r="A1074" s="1">
        <v>1072</v>
      </c>
      <c r="B1074">
        <v>134.44836711883539</v>
      </c>
      <c r="C1074">
        <v>209.78</v>
      </c>
      <c r="D1074">
        <v>116.38</v>
      </c>
      <c r="E1074">
        <v>284.22596389875179</v>
      </c>
      <c r="F1074">
        <v>213.4700243311629</v>
      </c>
      <c r="G1074">
        <v>128.11983958970919</v>
      </c>
      <c r="H1074">
        <v>-3.6900243311629031</v>
      </c>
      <c r="I1074">
        <v>-11.73983958970919</v>
      </c>
      <c r="J1074">
        <v>4.9606788896877578</v>
      </c>
      <c r="K1074">
        <v>4.956907331254655</v>
      </c>
      <c r="L1074">
        <v>3.77155843310284E-3</v>
      </c>
    </row>
    <row r="1075" spans="1:12" x14ac:dyDescent="0.25">
      <c r="A1075" s="1">
        <v>1073</v>
      </c>
      <c r="B1075">
        <v>134.5761730670929</v>
      </c>
      <c r="C1075">
        <v>209.78</v>
      </c>
      <c r="D1075">
        <v>116.38</v>
      </c>
      <c r="E1075">
        <v>284.03624346792651</v>
      </c>
      <c r="F1075">
        <v>213.48718327221329</v>
      </c>
      <c r="G1075">
        <v>128.05083511087381</v>
      </c>
      <c r="H1075">
        <v>-3.7071832722132569</v>
      </c>
      <c r="I1075">
        <v>-11.67083511087378</v>
      </c>
      <c r="J1075">
        <v>4.9573676435115539</v>
      </c>
      <c r="K1075">
        <v>4.9553135147002294</v>
      </c>
      <c r="L1075">
        <v>2.054128811324496E-3</v>
      </c>
    </row>
    <row r="1076" spans="1:12" x14ac:dyDescent="0.25">
      <c r="A1076" s="1">
        <v>1074</v>
      </c>
      <c r="B1076">
        <v>134.69833874702451</v>
      </c>
      <c r="C1076">
        <v>209.78</v>
      </c>
      <c r="D1076">
        <v>115.89</v>
      </c>
      <c r="E1076">
        <v>284.42077312751098</v>
      </c>
      <c r="F1076">
        <v>213.50349565989109</v>
      </c>
      <c r="G1076">
        <v>127.9847961879387</v>
      </c>
      <c r="H1076">
        <v>-3.723495659891086</v>
      </c>
      <c r="I1076">
        <v>-12.094796187938741</v>
      </c>
      <c r="J1076">
        <v>4.9640789521428763</v>
      </c>
      <c r="K1076">
        <v>4.9537936068802182</v>
      </c>
      <c r="L1076">
        <v>1.0285345262658121E-2</v>
      </c>
    </row>
    <row r="1077" spans="1:12" x14ac:dyDescent="0.25">
      <c r="A1077" s="1">
        <v>1075</v>
      </c>
      <c r="B1077">
        <v>134.80918431282041</v>
      </c>
      <c r="C1077">
        <v>210.03</v>
      </c>
      <c r="D1077">
        <v>116.38</v>
      </c>
      <c r="E1077">
        <v>284.03624346792651</v>
      </c>
      <c r="F1077">
        <v>213.51822095785491</v>
      </c>
      <c r="G1077">
        <v>127.92480947708709</v>
      </c>
      <c r="H1077">
        <v>-3.488220957854935</v>
      </c>
      <c r="I1077">
        <v>-11.544809477087091</v>
      </c>
      <c r="J1077">
        <v>4.9573676435115539</v>
      </c>
      <c r="K1077">
        <v>4.9524175368271157</v>
      </c>
      <c r="L1077">
        <v>4.9501066844381816E-3</v>
      </c>
    </row>
    <row r="1078" spans="1:12" x14ac:dyDescent="0.25">
      <c r="A1078" s="1">
        <v>1076</v>
      </c>
      <c r="B1078">
        <v>134.93423318862921</v>
      </c>
      <c r="C1078">
        <v>210.03</v>
      </c>
      <c r="D1078">
        <v>116.38</v>
      </c>
      <c r="E1078">
        <v>284.03624346792651</v>
      </c>
      <c r="F1078">
        <v>213.53474678652449</v>
      </c>
      <c r="G1078">
        <v>127.8570600707383</v>
      </c>
      <c r="H1078">
        <v>-3.504746786524493</v>
      </c>
      <c r="I1078">
        <v>-11.47706007073826</v>
      </c>
      <c r="J1078">
        <v>4.9573676435115539</v>
      </c>
      <c r="K1078">
        <v>4.9508685460268147</v>
      </c>
      <c r="L1078">
        <v>6.4990974847392016E-3</v>
      </c>
    </row>
    <row r="1079" spans="1:12" x14ac:dyDescent="0.25">
      <c r="A1079" s="1">
        <v>1077</v>
      </c>
      <c r="B1079">
        <v>135.0585284233093</v>
      </c>
      <c r="C1079">
        <v>210.03</v>
      </c>
      <c r="D1079">
        <v>116.38</v>
      </c>
      <c r="E1079">
        <v>284.03624346792651</v>
      </c>
      <c r="F1079">
        <v>213.55108231157001</v>
      </c>
      <c r="G1079">
        <v>127.7896392799138</v>
      </c>
      <c r="H1079">
        <v>-3.5210823115700411</v>
      </c>
      <c r="I1079">
        <v>-11.40963927991382</v>
      </c>
      <c r="J1079">
        <v>4.9573676435115539</v>
      </c>
      <c r="K1079">
        <v>4.9493324421772016</v>
      </c>
      <c r="L1079">
        <v>8.0352013343514272E-3</v>
      </c>
    </row>
    <row r="1080" spans="1:12" x14ac:dyDescent="0.25">
      <c r="A1080" s="1">
        <v>1078</v>
      </c>
      <c r="B1080">
        <v>135.18519997596741</v>
      </c>
      <c r="C1080">
        <v>210.03</v>
      </c>
      <c r="D1080">
        <v>116.38</v>
      </c>
      <c r="E1080">
        <v>284.03624346792651</v>
      </c>
      <c r="F1080">
        <v>213.56763707653101</v>
      </c>
      <c r="G1080">
        <v>127.720848201149</v>
      </c>
      <c r="H1080">
        <v>-3.5376370765309559</v>
      </c>
      <c r="I1080">
        <v>-11.34084820114902</v>
      </c>
      <c r="J1080">
        <v>4.9573676435115539</v>
      </c>
      <c r="K1080">
        <v>4.9477705877078684</v>
      </c>
      <c r="L1080">
        <v>9.597055803685528E-3</v>
      </c>
    </row>
    <row r="1081" spans="1:12" x14ac:dyDescent="0.25">
      <c r="A1081" s="1">
        <v>1079</v>
      </c>
      <c r="B1081">
        <v>135.30903911590579</v>
      </c>
      <c r="C1081">
        <v>210.03</v>
      </c>
      <c r="D1081">
        <v>115.89</v>
      </c>
      <c r="E1081">
        <v>284.42077312751098</v>
      </c>
      <c r="F1081">
        <v>213.583730825066</v>
      </c>
      <c r="G1081">
        <v>127.6535163799018</v>
      </c>
      <c r="H1081">
        <v>-3.553730825066026</v>
      </c>
      <c r="I1081">
        <v>-11.763516379901789</v>
      </c>
      <c r="J1081">
        <v>4.9640789521428763</v>
      </c>
      <c r="K1081">
        <v>4.9462471615075998</v>
      </c>
      <c r="L1081">
        <v>1.7831790635276509E-2</v>
      </c>
    </row>
    <row r="1082" spans="1:12" x14ac:dyDescent="0.25">
      <c r="A1082" s="1">
        <v>1080</v>
      </c>
      <c r="B1082">
        <v>135.43326544761661</v>
      </c>
      <c r="C1082">
        <v>209.78</v>
      </c>
      <c r="D1082">
        <v>116.38</v>
      </c>
      <c r="E1082">
        <v>284.78272604261559</v>
      </c>
      <c r="F1082">
        <v>213.59978462523799</v>
      </c>
      <c r="G1082">
        <v>127.585896054638</v>
      </c>
      <c r="H1082">
        <v>-3.819784625238015</v>
      </c>
      <c r="I1082">
        <v>-11.205896054638</v>
      </c>
      <c r="J1082">
        <v>4.9703962222486444</v>
      </c>
      <c r="K1082">
        <v>4.9447224287792686</v>
      </c>
      <c r="L1082">
        <v>2.567379346937582E-2</v>
      </c>
    </row>
    <row r="1083" spans="1:12" x14ac:dyDescent="0.25">
      <c r="A1083" s="1">
        <v>1081</v>
      </c>
      <c r="B1083">
        <v>135.57547688484189</v>
      </c>
      <c r="C1083">
        <v>210.03</v>
      </c>
      <c r="D1083">
        <v>115.89</v>
      </c>
      <c r="E1083">
        <v>283.10920819815431</v>
      </c>
      <c r="F1083">
        <v>213.61805162493249</v>
      </c>
      <c r="G1083">
        <v>127.5083905146745</v>
      </c>
      <c r="H1083">
        <v>-3.5880516249325178</v>
      </c>
      <c r="I1083">
        <v>-11.61839051467447</v>
      </c>
      <c r="J1083">
        <v>4.941187825771916</v>
      </c>
      <c r="K1083">
        <v>4.9429811683372389</v>
      </c>
      <c r="L1083">
        <v>-1.7933425653229309E-3</v>
      </c>
    </row>
    <row r="1084" spans="1:12" x14ac:dyDescent="0.25">
      <c r="A1084" s="1">
        <v>1082</v>
      </c>
      <c r="B1084">
        <v>135.69781231880191</v>
      </c>
      <c r="C1084">
        <v>209.78</v>
      </c>
      <c r="D1084">
        <v>115.89</v>
      </c>
      <c r="E1084">
        <v>283.67130713219581</v>
      </c>
      <c r="F1084">
        <v>213.63367070756109</v>
      </c>
      <c r="G1084">
        <v>127.44163645306379</v>
      </c>
      <c r="H1084">
        <v>-3.853670707561065</v>
      </c>
      <c r="I1084">
        <v>-11.551636453063811</v>
      </c>
      <c r="J1084">
        <v>4.9509983028928906</v>
      </c>
      <c r="K1084">
        <v>4.941486849179034</v>
      </c>
      <c r="L1084">
        <v>9.5114537138565325E-3</v>
      </c>
    </row>
    <row r="1085" spans="1:12" x14ac:dyDescent="0.25">
      <c r="A1085" s="1">
        <v>1083</v>
      </c>
      <c r="B1085">
        <v>135.82446932792661</v>
      </c>
      <c r="C1085">
        <v>209.78</v>
      </c>
      <c r="D1085">
        <v>115.4</v>
      </c>
      <c r="E1085">
        <v>284.03624346792651</v>
      </c>
      <c r="F1085">
        <v>213.64974908826159</v>
      </c>
      <c r="G1085">
        <v>127.3724457943019</v>
      </c>
      <c r="H1085">
        <v>-3.8697490882616141</v>
      </c>
      <c r="I1085">
        <v>-11.97244579430185</v>
      </c>
      <c r="J1085">
        <v>4.9573676435115539</v>
      </c>
      <c r="K1085">
        <v>4.9399432008568764</v>
      </c>
      <c r="L1085">
        <v>1.742444265467746E-2</v>
      </c>
    </row>
    <row r="1086" spans="1:12" x14ac:dyDescent="0.25">
      <c r="A1086" s="1">
        <v>1084</v>
      </c>
      <c r="B1086">
        <v>135.94705748558039</v>
      </c>
      <c r="C1086">
        <v>210.03</v>
      </c>
      <c r="D1086">
        <v>115.4</v>
      </c>
      <c r="E1086">
        <v>283.28486648490218</v>
      </c>
      <c r="F1086">
        <v>213.6652213511791</v>
      </c>
      <c r="G1086">
        <v>127.3054022714656</v>
      </c>
      <c r="H1086">
        <v>-3.635221351179069</v>
      </c>
      <c r="I1086">
        <v>-11.905402271465629</v>
      </c>
      <c r="J1086">
        <v>4.9442536412340781</v>
      </c>
      <c r="K1086">
        <v>4.9384524689817599</v>
      </c>
      <c r="L1086">
        <v>5.8011722523181319E-3</v>
      </c>
    </row>
    <row r="1087" spans="1:12" x14ac:dyDescent="0.25">
      <c r="A1087" s="1">
        <v>1085</v>
      </c>
      <c r="B1087">
        <v>136.07303690910339</v>
      </c>
      <c r="C1087">
        <v>210.03</v>
      </c>
      <c r="D1087">
        <v>115.4</v>
      </c>
      <c r="E1087">
        <v>283.28486648490218</v>
      </c>
      <c r="F1087">
        <v>213.6810297836237</v>
      </c>
      <c r="G1087">
        <v>127.23642700033641</v>
      </c>
      <c r="H1087">
        <v>-3.6510297836236991</v>
      </c>
      <c r="I1087">
        <v>-11.83642700033641</v>
      </c>
      <c r="J1087">
        <v>4.9442536412340781</v>
      </c>
      <c r="K1087">
        <v>4.9369238823670063</v>
      </c>
      <c r="L1087">
        <v>7.3297588670717673E-3</v>
      </c>
    </row>
    <row r="1088" spans="1:12" x14ac:dyDescent="0.25">
      <c r="A1088" s="1">
        <v>1086</v>
      </c>
      <c r="B1088">
        <v>136.19418883323669</v>
      </c>
      <c r="C1088">
        <v>210.03</v>
      </c>
      <c r="D1088">
        <v>115.89</v>
      </c>
      <c r="E1088">
        <v>282.93805631718652</v>
      </c>
      <c r="F1088">
        <v>213.69614459449261</v>
      </c>
      <c r="G1088">
        <v>127.17002156597211</v>
      </c>
      <c r="H1088">
        <v>-3.6661445944926072</v>
      </c>
      <c r="I1088">
        <v>-11.28002156597208</v>
      </c>
      <c r="J1088">
        <v>4.9382006619280459</v>
      </c>
      <c r="K1088">
        <v>4.9354570836832794</v>
      </c>
      <c r="L1088">
        <v>2.7435782447664541E-3</v>
      </c>
    </row>
    <row r="1089" spans="1:12" x14ac:dyDescent="0.25">
      <c r="A1089" s="1">
        <v>1087</v>
      </c>
      <c r="B1089">
        <v>136.31742811203</v>
      </c>
      <c r="C1089">
        <v>210.27</v>
      </c>
      <c r="D1089">
        <v>115.89</v>
      </c>
      <c r="E1089">
        <v>282.20046872738078</v>
      </c>
      <c r="F1089">
        <v>213.7114314295597</v>
      </c>
      <c r="G1089">
        <v>127.102398710488</v>
      </c>
      <c r="H1089">
        <v>-3.4414314295596569</v>
      </c>
      <c r="I1089">
        <v>-11.212398710487999</v>
      </c>
      <c r="J1089">
        <v>4.9253273299640874</v>
      </c>
      <c r="K1089">
        <v>4.9339682217600718</v>
      </c>
      <c r="L1089">
        <v>-8.6408917959852616E-3</v>
      </c>
    </row>
    <row r="1090" spans="1:12" x14ac:dyDescent="0.25">
      <c r="A1090" s="1">
        <v>1088</v>
      </c>
      <c r="B1090">
        <v>136.44259262084961</v>
      </c>
      <c r="C1090">
        <v>210.27</v>
      </c>
      <c r="D1090">
        <v>115.89</v>
      </c>
      <c r="E1090">
        <v>282.20046872738078</v>
      </c>
      <c r="F1090">
        <v>213.72686580286941</v>
      </c>
      <c r="G1090">
        <v>127.03364420470599</v>
      </c>
      <c r="H1090">
        <v>-3.4568658028693449</v>
      </c>
      <c r="I1090">
        <v>-11.143644204706019</v>
      </c>
      <c r="J1090">
        <v>4.9253273299640874</v>
      </c>
      <c r="K1090">
        <v>4.9324593891596802</v>
      </c>
      <c r="L1090">
        <v>-7.1320591955936763E-3</v>
      </c>
    </row>
    <row r="1091" spans="1:12" x14ac:dyDescent="0.25">
      <c r="A1091" s="1">
        <v>1089</v>
      </c>
      <c r="B1091">
        <v>136.56714558601379</v>
      </c>
      <c r="C1091">
        <v>210.27</v>
      </c>
      <c r="D1091">
        <v>115.89</v>
      </c>
      <c r="E1091">
        <v>282.36249241571431</v>
      </c>
      <c r="F1091">
        <v>213.74213343589409</v>
      </c>
      <c r="G1091">
        <v>126.96515077060219</v>
      </c>
      <c r="H1091">
        <v>-3.472133435894051</v>
      </c>
      <c r="I1091">
        <v>-11.075150770602219</v>
      </c>
      <c r="J1091">
        <v>4.9281551767917318</v>
      </c>
      <c r="K1091">
        <v>4.9309611937859437</v>
      </c>
      <c r="L1091">
        <v>-2.8060169942119022E-3</v>
      </c>
    </row>
    <row r="1092" spans="1:12" x14ac:dyDescent="0.25">
      <c r="A1092" s="1">
        <v>1090</v>
      </c>
      <c r="B1092">
        <v>136.69128894805911</v>
      </c>
      <c r="C1092">
        <v>210.27</v>
      </c>
      <c r="D1092">
        <v>115.89</v>
      </c>
      <c r="E1092">
        <v>282.36249241571431</v>
      </c>
      <c r="F1092">
        <v>213.75726017980821</v>
      </c>
      <c r="G1092">
        <v>126.8968087002023</v>
      </c>
      <c r="H1092">
        <v>-3.487260179808203</v>
      </c>
      <c r="I1092">
        <v>-11.00680870020226</v>
      </c>
      <c r="J1092">
        <v>4.9281551767917318</v>
      </c>
      <c r="K1092">
        <v>4.9294711425002617</v>
      </c>
      <c r="L1092">
        <v>-1.315965708529987E-3</v>
      </c>
    </row>
    <row r="1093" spans="1:12" x14ac:dyDescent="0.25">
      <c r="A1093" s="1">
        <v>1091</v>
      </c>
      <c r="B1093">
        <v>136.8130815029144</v>
      </c>
      <c r="C1093">
        <v>210.03</v>
      </c>
      <c r="D1093">
        <v>115.89</v>
      </c>
      <c r="E1093">
        <v>282.93805631718652</v>
      </c>
      <c r="F1093">
        <v>213.77201248209079</v>
      </c>
      <c r="G1093">
        <v>126.82968949896799</v>
      </c>
      <c r="H1093">
        <v>-3.742012482090757</v>
      </c>
      <c r="I1093">
        <v>-10.93968949896804</v>
      </c>
      <c r="J1093">
        <v>4.9382006619280459</v>
      </c>
      <c r="K1093">
        <v>4.928012405356144</v>
      </c>
      <c r="L1093">
        <v>1.018825657190181E-2</v>
      </c>
    </row>
    <row r="1094" spans="1:12" x14ac:dyDescent="0.25">
      <c r="A1094" s="1">
        <v>1092</v>
      </c>
      <c r="B1094">
        <v>136.93946266174319</v>
      </c>
      <c r="C1094">
        <v>210.03</v>
      </c>
      <c r="D1094">
        <v>115.89</v>
      </c>
      <c r="E1094">
        <v>282.93805631718652</v>
      </c>
      <c r="F1094">
        <v>213.78722841781351</v>
      </c>
      <c r="G1094">
        <v>126.75996734245609</v>
      </c>
      <c r="H1094">
        <v>-3.7572284178135078</v>
      </c>
      <c r="I1094">
        <v>-10.869967342456111</v>
      </c>
      <c r="J1094">
        <v>4.9382006619280459</v>
      </c>
      <c r="K1094">
        <v>4.9265019294987979</v>
      </c>
      <c r="L1094">
        <v>1.1698732429247899E-2</v>
      </c>
    </row>
    <row r="1095" spans="1:12" x14ac:dyDescent="0.25">
      <c r="A1095" s="1">
        <v>1093</v>
      </c>
      <c r="B1095">
        <v>137.06505656242371</v>
      </c>
      <c r="C1095">
        <v>210.27</v>
      </c>
      <c r="D1095">
        <v>115.89</v>
      </c>
      <c r="E1095">
        <v>282.20046872738078</v>
      </c>
      <c r="F1095">
        <v>213.80225654934259</v>
      </c>
      <c r="G1095">
        <v>126.6906050684471</v>
      </c>
      <c r="H1095">
        <v>-3.532256549342577</v>
      </c>
      <c r="I1095">
        <v>-10.80060506844713</v>
      </c>
      <c r="J1095">
        <v>4.9253273299640874</v>
      </c>
      <c r="K1095">
        <v>4.925004087391077</v>
      </c>
      <c r="L1095">
        <v>3.2324257300953008E-4</v>
      </c>
    </row>
    <row r="1096" spans="1:12" x14ac:dyDescent="0.25">
      <c r="A1096" s="1">
        <v>1094</v>
      </c>
      <c r="B1096">
        <v>137.18895483016971</v>
      </c>
      <c r="C1096">
        <v>210.03</v>
      </c>
      <c r="D1096">
        <v>115.89</v>
      </c>
      <c r="E1096">
        <v>282.93805631718652</v>
      </c>
      <c r="F1096">
        <v>213.8169909036873</v>
      </c>
      <c r="G1096">
        <v>126.62210697173499</v>
      </c>
      <c r="H1096">
        <v>-3.786990903687268</v>
      </c>
      <c r="I1096">
        <v>-10.73210697173498</v>
      </c>
      <c r="J1096">
        <v>4.9382006619280459</v>
      </c>
      <c r="K1096">
        <v>4.9235295934330177</v>
      </c>
      <c r="L1096">
        <v>1.4671068495028189E-2</v>
      </c>
    </row>
    <row r="1097" spans="1:12" x14ac:dyDescent="0.25">
      <c r="A1097" s="1">
        <v>1095</v>
      </c>
      <c r="B1097">
        <v>137.3147175312042</v>
      </c>
      <c r="C1097">
        <v>210.03</v>
      </c>
      <c r="D1097">
        <v>115.89</v>
      </c>
      <c r="E1097">
        <v>282.93805631718652</v>
      </c>
      <c r="F1097">
        <v>213.83185464503291</v>
      </c>
      <c r="G1097">
        <v>126.5525051288691</v>
      </c>
      <c r="H1097">
        <v>-3.801854645032932</v>
      </c>
      <c r="I1097">
        <v>-10.66250512886911</v>
      </c>
      <c r="J1097">
        <v>4.9382006619280459</v>
      </c>
      <c r="K1097">
        <v>4.9220360621302426</v>
      </c>
      <c r="L1097">
        <v>1.6164599797802381E-2</v>
      </c>
    </row>
    <row r="1098" spans="1:12" x14ac:dyDescent="0.25">
      <c r="A1098" s="1">
        <v>1096</v>
      </c>
      <c r="B1098">
        <v>137.4425120353699</v>
      </c>
      <c r="C1098">
        <v>210.27</v>
      </c>
      <c r="D1098">
        <v>115.89</v>
      </c>
      <c r="E1098">
        <v>282.20046872738078</v>
      </c>
      <c r="F1098">
        <v>213.84686320554519</v>
      </c>
      <c r="G1098">
        <v>126.48170394398591</v>
      </c>
      <c r="H1098">
        <v>-3.5768632055452092</v>
      </c>
      <c r="I1098">
        <v>-10.59170394398588</v>
      </c>
      <c r="J1098">
        <v>4.9253273299640874</v>
      </c>
      <c r="K1098">
        <v>4.9205216284799018</v>
      </c>
      <c r="L1098">
        <v>4.8057014841846879E-3</v>
      </c>
    </row>
    <row r="1099" spans="1:12" x14ac:dyDescent="0.25">
      <c r="A1099" s="1">
        <v>1097</v>
      </c>
      <c r="B1099">
        <v>137.56829571723941</v>
      </c>
      <c r="C1099">
        <v>210.03</v>
      </c>
      <c r="D1099">
        <v>115.89</v>
      </c>
      <c r="E1099">
        <v>282.93805631718652</v>
      </c>
      <c r="F1099">
        <v>213.86154176036959</v>
      </c>
      <c r="G1099">
        <v>126.4119435559127</v>
      </c>
      <c r="H1099">
        <v>-3.831541760369618</v>
      </c>
      <c r="I1099">
        <v>-10.52194355591266</v>
      </c>
      <c r="J1099">
        <v>4.9382006619280459</v>
      </c>
      <c r="K1099">
        <v>4.9190341759664324</v>
      </c>
      <c r="L1099">
        <v>1.9166485961613411E-2</v>
      </c>
    </row>
    <row r="1100" spans="1:12" x14ac:dyDescent="0.25">
      <c r="A1100" s="1">
        <v>1098</v>
      </c>
      <c r="B1100">
        <v>137.69194078445429</v>
      </c>
      <c r="C1100">
        <v>210.27</v>
      </c>
      <c r="D1100">
        <v>115.89</v>
      </c>
      <c r="E1100">
        <v>282.20046872738078</v>
      </c>
      <c r="F1100">
        <v>213.8758799794542</v>
      </c>
      <c r="G1100">
        <v>126.3432988636971</v>
      </c>
      <c r="H1100">
        <v>-3.6058799794542149</v>
      </c>
      <c r="I1100">
        <v>-10.45329886369713</v>
      </c>
      <c r="J1100">
        <v>4.9253273299640874</v>
      </c>
      <c r="K1100">
        <v>4.917575037552206</v>
      </c>
      <c r="L1100">
        <v>7.7522924118804681E-3</v>
      </c>
    </row>
    <row r="1101" spans="1:12" x14ac:dyDescent="0.25">
      <c r="A1101" s="1">
        <v>1099</v>
      </c>
      <c r="B1101">
        <v>137.81576681137079</v>
      </c>
      <c r="C1101">
        <v>210.03</v>
      </c>
      <c r="D1101">
        <v>115.89</v>
      </c>
      <c r="E1101">
        <v>283.10920819815431</v>
      </c>
      <c r="F1101">
        <v>213.89014897537379</v>
      </c>
      <c r="G1101">
        <v>126.2744841879951</v>
      </c>
      <c r="H1101">
        <v>-3.860148975373789</v>
      </c>
      <c r="I1101">
        <v>-10.38448418799514</v>
      </c>
      <c r="J1101">
        <v>4.941187825771916</v>
      </c>
      <c r="K1101">
        <v>4.9161167451384378</v>
      </c>
      <c r="L1101">
        <v>2.5071080633478179E-2</v>
      </c>
    </row>
    <row r="1102" spans="1:12" x14ac:dyDescent="0.25">
      <c r="A1102" s="1">
        <v>1100</v>
      </c>
      <c r="B1102">
        <v>137.941326379776</v>
      </c>
      <c r="C1102">
        <v>209.78</v>
      </c>
      <c r="D1102">
        <v>115.89</v>
      </c>
      <c r="E1102">
        <v>283.85141901380501</v>
      </c>
      <c r="F1102">
        <v>213.90452553388789</v>
      </c>
      <c r="G1102">
        <v>126.204635514586</v>
      </c>
      <c r="H1102">
        <v>-4.1245255338878621</v>
      </c>
      <c r="I1102">
        <v>-10.314635514586019</v>
      </c>
      <c r="J1102">
        <v>4.9541418482489323</v>
      </c>
      <c r="K1102">
        <v>4.9146410600254304</v>
      </c>
      <c r="L1102">
        <v>3.9500788223502781E-2</v>
      </c>
    </row>
    <row r="1103" spans="1:12" x14ac:dyDescent="0.25">
      <c r="A1103" s="1">
        <v>1101</v>
      </c>
      <c r="B1103">
        <v>138.06272864341739</v>
      </c>
      <c r="C1103">
        <v>210.03</v>
      </c>
      <c r="D1103">
        <v>115.89</v>
      </c>
      <c r="E1103">
        <v>283.10920819815431</v>
      </c>
      <c r="F1103">
        <v>213.91833777868879</v>
      </c>
      <c r="G1103">
        <v>126.1370323545742</v>
      </c>
      <c r="H1103">
        <v>-3.888337778688765</v>
      </c>
      <c r="I1103">
        <v>-10.247032354574159</v>
      </c>
      <c r="J1103">
        <v>4.941187825771916</v>
      </c>
      <c r="K1103">
        <v>4.9132171074805608</v>
      </c>
      <c r="L1103">
        <v>2.7970718291355109E-2</v>
      </c>
    </row>
    <row r="1104" spans="1:12" x14ac:dyDescent="0.25">
      <c r="A1104" s="1">
        <v>1102</v>
      </c>
      <c r="B1104">
        <v>138.18845844268799</v>
      </c>
      <c r="C1104">
        <v>210.03</v>
      </c>
      <c r="D1104">
        <v>115.89</v>
      </c>
      <c r="E1104">
        <v>282.93805631718652</v>
      </c>
      <c r="F1104">
        <v>213.93255084286901</v>
      </c>
      <c r="G1104">
        <v>126.06695019067161</v>
      </c>
      <c r="H1104">
        <v>-3.902550842869005</v>
      </c>
      <c r="I1104">
        <v>-10.17695019067158</v>
      </c>
      <c r="J1104">
        <v>4.9382006619280459</v>
      </c>
      <c r="K1104">
        <v>4.9117453499495909</v>
      </c>
      <c r="L1104">
        <v>2.6455311978454969E-2</v>
      </c>
    </row>
    <row r="1105" spans="1:12" x14ac:dyDescent="0.25">
      <c r="A1105" s="1">
        <v>1103</v>
      </c>
      <c r="B1105">
        <v>138.31363463401789</v>
      </c>
      <c r="C1105">
        <v>210.27</v>
      </c>
      <c r="D1105">
        <v>115.4</v>
      </c>
      <c r="E1105">
        <v>282.20046872738078</v>
      </c>
      <c r="F1105">
        <v>213.94660877867719</v>
      </c>
      <c r="G1105">
        <v>125.9971070919201</v>
      </c>
      <c r="H1105">
        <v>-3.6766087786771489</v>
      </c>
      <c r="I1105">
        <v>-10.59710709192014</v>
      </c>
      <c r="J1105">
        <v>4.9253273299640874</v>
      </c>
      <c r="K1105">
        <v>4.9102830349654667</v>
      </c>
      <c r="L1105">
        <v>1.504429499861981E-2</v>
      </c>
    </row>
    <row r="1106" spans="1:12" x14ac:dyDescent="0.25">
      <c r="A1106" s="1">
        <v>1104</v>
      </c>
      <c r="B1106">
        <v>138.43701529502869</v>
      </c>
      <c r="C1106">
        <v>210.51</v>
      </c>
      <c r="D1106">
        <v>114.91</v>
      </c>
      <c r="E1106">
        <v>281.16488017754858</v>
      </c>
      <c r="F1106">
        <v>213.96037468112499</v>
      </c>
      <c r="G1106">
        <v>125.928198372358</v>
      </c>
      <c r="H1106">
        <v>-3.4503746811250271</v>
      </c>
      <c r="I1106">
        <v>-11.01819837235796</v>
      </c>
      <c r="J1106">
        <v>4.9072529000735612</v>
      </c>
      <c r="K1106">
        <v>4.9088445649911323</v>
      </c>
      <c r="L1106">
        <v>-1.591664917571123E-3</v>
      </c>
    </row>
    <row r="1107" spans="1:12" x14ac:dyDescent="0.25">
      <c r="A1107" s="1">
        <v>1105</v>
      </c>
      <c r="B1107">
        <v>138.5623474121094</v>
      </c>
      <c r="C1107">
        <v>210.51</v>
      </c>
      <c r="D1107">
        <v>114.67</v>
      </c>
      <c r="E1107">
        <v>281.61148642388849</v>
      </c>
      <c r="F1107">
        <v>213.9742664177675</v>
      </c>
      <c r="G1107">
        <v>125.85813162696731</v>
      </c>
      <c r="H1107">
        <v>-3.4642664177675329</v>
      </c>
      <c r="I1107">
        <v>-11.188131626967349</v>
      </c>
      <c r="J1107">
        <v>4.9150476495321662</v>
      </c>
      <c r="K1107">
        <v>4.9073862370390327</v>
      </c>
      <c r="L1107">
        <v>7.6614124931335681E-3</v>
      </c>
    </row>
    <row r="1108" spans="1:12" x14ac:dyDescent="0.25">
      <c r="A1108" s="1">
        <v>1106</v>
      </c>
      <c r="B1108">
        <v>138.6893124580383</v>
      </c>
      <c r="C1108">
        <v>210.27</v>
      </c>
      <c r="D1108">
        <v>114.91</v>
      </c>
      <c r="E1108">
        <v>282.36249241571431</v>
      </c>
      <c r="F1108">
        <v>213.98824469127919</v>
      </c>
      <c r="G1108">
        <v>125.7870824334328</v>
      </c>
      <c r="H1108">
        <v>-3.7182446912792391</v>
      </c>
      <c r="I1108">
        <v>-10.87708243343285</v>
      </c>
      <c r="J1108">
        <v>4.9281551767917318</v>
      </c>
      <c r="K1108">
        <v>4.9059118586328374</v>
      </c>
      <c r="L1108">
        <v>2.2243318158894351E-2</v>
      </c>
    </row>
    <row r="1109" spans="1:12" x14ac:dyDescent="0.25">
      <c r="A1109" s="1">
        <v>1107</v>
      </c>
      <c r="B1109">
        <v>138.81162023544309</v>
      </c>
      <c r="C1109">
        <v>210.27</v>
      </c>
      <c r="D1109">
        <v>114.91</v>
      </c>
      <c r="E1109">
        <v>282.36249241571431</v>
      </c>
      <c r="F1109">
        <v>214.00162029930641</v>
      </c>
      <c r="G1109">
        <v>125.7185736504081</v>
      </c>
      <c r="H1109">
        <v>-3.731620299306428</v>
      </c>
      <c r="I1109">
        <v>-10.808573650408089</v>
      </c>
      <c r="J1109">
        <v>4.9281551767917318</v>
      </c>
      <c r="K1109">
        <v>4.904494347716887</v>
      </c>
      <c r="L1109">
        <v>2.3660829074844791E-2</v>
      </c>
    </row>
    <row r="1110" spans="1:12" x14ac:dyDescent="0.25">
      <c r="A1110" s="1">
        <v>1108</v>
      </c>
      <c r="B1110">
        <v>138.9380028247833</v>
      </c>
      <c r="C1110">
        <v>210.27</v>
      </c>
      <c r="D1110">
        <v>114.91</v>
      </c>
      <c r="E1110">
        <v>282.52880770915152</v>
      </c>
      <c r="F1110">
        <v>214.01534880809149</v>
      </c>
      <c r="G1110">
        <v>125.6477150529757</v>
      </c>
      <c r="H1110">
        <v>-3.7453488080915061</v>
      </c>
      <c r="I1110">
        <v>-10.73771505297567</v>
      </c>
      <c r="J1110">
        <v>4.9310579262586316</v>
      </c>
      <c r="K1110">
        <v>4.9030324589052032</v>
      </c>
      <c r="L1110">
        <v>2.8025467353428372E-2</v>
      </c>
    </row>
    <row r="1111" spans="1:12" x14ac:dyDescent="0.25">
      <c r="A1111" s="1">
        <v>1109</v>
      </c>
      <c r="B1111">
        <v>139.0620901584625</v>
      </c>
      <c r="C1111">
        <v>210.51</v>
      </c>
      <c r="D1111">
        <v>114.91</v>
      </c>
      <c r="E1111">
        <v>281.4587523458772</v>
      </c>
      <c r="F1111">
        <v>214.0287362809589</v>
      </c>
      <c r="G1111">
        <v>125.5780771414224</v>
      </c>
      <c r="H1111">
        <v>-3.5187362809588758</v>
      </c>
      <c r="I1111">
        <v>-10.66807714142243</v>
      </c>
      <c r="J1111">
        <v>4.9123819369908706</v>
      </c>
      <c r="K1111">
        <v>4.9015999132920332</v>
      </c>
      <c r="L1111">
        <v>1.0782023698838289E-2</v>
      </c>
    </row>
    <row r="1112" spans="1:12" x14ac:dyDescent="0.25">
      <c r="A1112" s="1">
        <v>1110</v>
      </c>
      <c r="B1112">
        <v>139.18725872039789</v>
      </c>
      <c r="C1112">
        <v>210.27</v>
      </c>
      <c r="D1112">
        <v>114.91</v>
      </c>
      <c r="E1112">
        <v>282.04257514288503</v>
      </c>
      <c r="F1112">
        <v>214.04214832291379</v>
      </c>
      <c r="G1112">
        <v>125.50776643990829</v>
      </c>
      <c r="H1112">
        <v>-3.7721483229138069</v>
      </c>
      <c r="I1112">
        <v>-10.597766439908259</v>
      </c>
      <c r="J1112">
        <v>4.9225715670468588</v>
      </c>
      <c r="K1112">
        <v>4.900157666684839</v>
      </c>
      <c r="L1112">
        <v>2.2413900362019849E-2</v>
      </c>
    </row>
    <row r="1113" spans="1:12" x14ac:dyDescent="0.25">
      <c r="A1113" s="1">
        <v>1111</v>
      </c>
      <c r="B1113">
        <v>139.31030797958371</v>
      </c>
      <c r="C1113">
        <v>210.27</v>
      </c>
      <c r="D1113">
        <v>114.91</v>
      </c>
      <c r="E1113">
        <v>281.30993247402017</v>
      </c>
      <c r="F1113">
        <v>214.05524311152951</v>
      </c>
      <c r="G1113">
        <v>125.4385820201782</v>
      </c>
      <c r="H1113">
        <v>-3.7852431115295251</v>
      </c>
      <c r="I1113">
        <v>-10.52858202017816</v>
      </c>
      <c r="J1113">
        <v>4.909784540234571</v>
      </c>
      <c r="K1113">
        <v>4.8987425404308702</v>
      </c>
      <c r="L1113">
        <v>1.1041999803700801E-2</v>
      </c>
    </row>
    <row r="1114" spans="1:12" x14ac:dyDescent="0.25">
      <c r="A1114" s="1">
        <v>1112</v>
      </c>
      <c r="B1114">
        <v>139.43675804138181</v>
      </c>
      <c r="C1114">
        <v>210.51</v>
      </c>
      <c r="D1114">
        <v>113.94</v>
      </c>
      <c r="E1114">
        <v>281.9293221772383</v>
      </c>
      <c r="F1114">
        <v>214.06860665294619</v>
      </c>
      <c r="G1114">
        <v>125.3674196381705</v>
      </c>
      <c r="H1114">
        <v>-3.5586066529462528</v>
      </c>
      <c r="I1114">
        <v>-11.42741963817053</v>
      </c>
      <c r="J1114">
        <v>4.9205949299086766</v>
      </c>
      <c r="K1114">
        <v>4.8972910701845089</v>
      </c>
      <c r="L1114">
        <v>2.3303859724167712E-2</v>
      </c>
    </row>
    <row r="1115" spans="1:12" x14ac:dyDescent="0.25">
      <c r="A1115" s="1">
        <v>1113</v>
      </c>
      <c r="B1115">
        <v>139.56348729133609</v>
      </c>
      <c r="C1115">
        <v>210.51</v>
      </c>
      <c r="D1115">
        <v>113.94</v>
      </c>
      <c r="E1115">
        <v>281.76828893202071</v>
      </c>
      <c r="F1115">
        <v>214.08190493814951</v>
      </c>
      <c r="G1115">
        <v>125.296033609441</v>
      </c>
      <c r="H1115">
        <v>-3.5719049381495438</v>
      </c>
      <c r="I1115">
        <v>-11.35603360944096</v>
      </c>
      <c r="J1115">
        <v>4.9177843695744574</v>
      </c>
      <c r="K1115">
        <v>4.8958391858240464</v>
      </c>
      <c r="L1115">
        <v>2.194518375041099E-2</v>
      </c>
    </row>
    <row r="1116" spans="1:12" x14ac:dyDescent="0.25">
      <c r="A1116" s="1">
        <v>1114</v>
      </c>
      <c r="B1116">
        <v>139.6866474151611</v>
      </c>
      <c r="C1116">
        <v>210.51</v>
      </c>
      <c r="D1116">
        <v>113.94</v>
      </c>
      <c r="E1116">
        <v>281.76828893202071</v>
      </c>
      <c r="F1116">
        <v>214.09473778224029</v>
      </c>
      <c r="G1116">
        <v>125.2265946746747</v>
      </c>
      <c r="H1116">
        <v>-3.5847377822402682</v>
      </c>
      <c r="I1116">
        <v>-11.286594674674751</v>
      </c>
      <c r="J1116">
        <v>4.9177843695744574</v>
      </c>
      <c r="K1116">
        <v>4.8944308458935462</v>
      </c>
      <c r="L1116">
        <v>2.3353523680911259E-2</v>
      </c>
    </row>
    <row r="1117" spans="1:12" x14ac:dyDescent="0.25">
      <c r="A1117" s="1">
        <v>1115</v>
      </c>
      <c r="B1117">
        <v>139.81202149391169</v>
      </c>
      <c r="C1117">
        <v>210.76</v>
      </c>
      <c r="D1117">
        <v>113.45</v>
      </c>
      <c r="E1117">
        <v>280.71312302279102</v>
      </c>
      <c r="F1117">
        <v>214.10770924354961</v>
      </c>
      <c r="G1117">
        <v>125.1558437605333</v>
      </c>
      <c r="H1117">
        <v>-3.3477092435496161</v>
      </c>
      <c r="I1117">
        <v>-11.705843760533311</v>
      </c>
      <c r="J1117">
        <v>4.8993682503036009</v>
      </c>
      <c r="K1117">
        <v>4.8929998543639526</v>
      </c>
      <c r="L1117">
        <v>6.3683959396474421E-3</v>
      </c>
    </row>
    <row r="1118" spans="1:12" x14ac:dyDescent="0.25">
      <c r="A1118" s="1">
        <v>1116</v>
      </c>
      <c r="B1118">
        <v>139.93627691268921</v>
      </c>
      <c r="C1118">
        <v>210.51</v>
      </c>
      <c r="D1118">
        <v>112.96</v>
      </c>
      <c r="E1118">
        <v>281.76828893202071</v>
      </c>
      <c r="F1118">
        <v>214.12047329644989</v>
      </c>
      <c r="G1118">
        <v>125.08566112323309</v>
      </c>
      <c r="H1118">
        <v>-3.6104732964499249</v>
      </c>
      <c r="I1118">
        <v>-12.125661123233071</v>
      </c>
      <c r="J1118">
        <v>4.9177843695744574</v>
      </c>
      <c r="K1118">
        <v>4.891584261740805</v>
      </c>
      <c r="L1118">
        <v>2.6200107833652449E-2</v>
      </c>
    </row>
    <row r="1119" spans="1:12" x14ac:dyDescent="0.25">
      <c r="A1119" s="1">
        <v>1117</v>
      </c>
      <c r="B1119">
        <v>140.0749306678772</v>
      </c>
      <c r="C1119">
        <v>210.51</v>
      </c>
      <c r="D1119">
        <v>112.96</v>
      </c>
      <c r="E1119">
        <v>281.76828893202071</v>
      </c>
      <c r="F1119">
        <v>214.13460865078119</v>
      </c>
      <c r="G1119">
        <v>125.0072724260133</v>
      </c>
      <c r="H1119">
        <v>-3.624608650781227</v>
      </c>
      <c r="I1119">
        <v>-12.047272426013309</v>
      </c>
      <c r="J1119">
        <v>4.9177843695744574</v>
      </c>
      <c r="K1119">
        <v>4.890007699369523</v>
      </c>
      <c r="L1119">
        <v>2.7776670204934462E-2</v>
      </c>
    </row>
    <row r="1120" spans="1:12" x14ac:dyDescent="0.25">
      <c r="A1120" s="1">
        <v>1118</v>
      </c>
      <c r="B1120">
        <v>140.1991107463837</v>
      </c>
      <c r="C1120">
        <v>210.76</v>
      </c>
      <c r="D1120">
        <v>112.96</v>
      </c>
      <c r="E1120">
        <v>281.00354085174951</v>
      </c>
      <c r="F1120">
        <v>214.14717195201189</v>
      </c>
      <c r="G1120">
        <v>124.9370011623727</v>
      </c>
      <c r="H1120">
        <v>-3.3871719520119541</v>
      </c>
      <c r="I1120">
        <v>-11.97700116237267</v>
      </c>
      <c r="J1120">
        <v>4.9044369976254201</v>
      </c>
      <c r="K1120">
        <v>4.8885984299595</v>
      </c>
      <c r="L1120">
        <v>1.583856766592007E-2</v>
      </c>
    </row>
    <row r="1121" spans="1:12" x14ac:dyDescent="0.25">
      <c r="A1121" s="1">
        <v>1119</v>
      </c>
      <c r="B1121">
        <v>140.31007504463199</v>
      </c>
      <c r="C1121">
        <v>210.51</v>
      </c>
      <c r="D1121">
        <v>112.96</v>
      </c>
      <c r="E1121">
        <v>281.76828893202071</v>
      </c>
      <c r="F1121">
        <v>214.15832104779031</v>
      </c>
      <c r="G1121">
        <v>124.87415660060211</v>
      </c>
      <c r="H1121">
        <v>-3.6483210477902901</v>
      </c>
      <c r="I1121">
        <v>-11.91415660060213</v>
      </c>
      <c r="J1121">
        <v>4.9177843695744574</v>
      </c>
      <c r="K1121">
        <v>4.887341297090364</v>
      </c>
      <c r="L1121">
        <v>3.0443072484093388E-2</v>
      </c>
    </row>
    <row r="1122" spans="1:12" x14ac:dyDescent="0.25">
      <c r="A1122" s="1">
        <v>1120</v>
      </c>
      <c r="B1122">
        <v>140.43493604660031</v>
      </c>
      <c r="C1122">
        <v>210.76</v>
      </c>
      <c r="D1122">
        <v>112.96</v>
      </c>
      <c r="E1122">
        <v>280.85641334806218</v>
      </c>
      <c r="F1122">
        <v>214.17077931195931</v>
      </c>
      <c r="G1122">
        <v>124.80338351508151</v>
      </c>
      <c r="H1122">
        <v>-3.4107793119593168</v>
      </c>
      <c r="I1122">
        <v>-11.843383515081531</v>
      </c>
      <c r="J1122">
        <v>4.9018691382658366</v>
      </c>
      <c r="K1122">
        <v>4.8859291391654036</v>
      </c>
      <c r="L1122">
        <v>1.5939999100432981E-2</v>
      </c>
    </row>
    <row r="1123" spans="1:12" x14ac:dyDescent="0.25">
      <c r="A1123" s="1">
        <v>1121</v>
      </c>
      <c r="B1123">
        <v>140.56172347068789</v>
      </c>
      <c r="C1123">
        <v>210.76</v>
      </c>
      <c r="D1123">
        <v>112.23</v>
      </c>
      <c r="E1123">
        <v>280.85641334806218</v>
      </c>
      <c r="F1123">
        <v>214.18333539406439</v>
      </c>
      <c r="G1123">
        <v>124.7314559499471</v>
      </c>
      <c r="H1123">
        <v>-3.423335394064424</v>
      </c>
      <c r="I1123">
        <v>-12.501455949947131</v>
      </c>
      <c r="J1123">
        <v>4.9018691382658366</v>
      </c>
      <c r="K1123">
        <v>4.8844977865343306</v>
      </c>
      <c r="L1123">
        <v>1.737135173150595E-2</v>
      </c>
    </row>
    <row r="1124" spans="1:12" x14ac:dyDescent="0.25">
      <c r="A1124" s="1">
        <v>1122</v>
      </c>
      <c r="B1124">
        <v>140.68420362472531</v>
      </c>
      <c r="C1124">
        <v>211</v>
      </c>
      <c r="D1124">
        <v>112.47</v>
      </c>
      <c r="E1124">
        <v>278.23561932420949</v>
      </c>
      <c r="F1124">
        <v>214.1953745721124</v>
      </c>
      <c r="G1124">
        <v>124.6619125092444</v>
      </c>
      <c r="H1124">
        <v>-3.195374572112371</v>
      </c>
      <c r="I1124">
        <v>-12.191912509244361</v>
      </c>
      <c r="J1124">
        <v>4.856127653533016</v>
      </c>
      <c r="K1124">
        <v>4.8831175199228181</v>
      </c>
      <c r="L1124">
        <v>-2.698986638980205E-2</v>
      </c>
    </row>
    <row r="1125" spans="1:12" x14ac:dyDescent="0.25">
      <c r="A1125" s="1">
        <v>1123</v>
      </c>
      <c r="B1125">
        <v>140.82319211959839</v>
      </c>
      <c r="C1125">
        <v>211</v>
      </c>
      <c r="D1125">
        <v>111.98</v>
      </c>
      <c r="E1125">
        <v>278.45502767717738</v>
      </c>
      <c r="F1125">
        <v>214.20892887403551</v>
      </c>
      <c r="G1125">
        <v>124.5829255369845</v>
      </c>
      <c r="H1125">
        <v>-3.20892887403545</v>
      </c>
      <c r="I1125">
        <v>-12.602925536984459</v>
      </c>
      <c r="J1125">
        <v>4.8599570516986841</v>
      </c>
      <c r="K1125">
        <v>4.8815541169891841</v>
      </c>
      <c r="L1125">
        <v>-2.159706529049998E-2</v>
      </c>
    </row>
    <row r="1126" spans="1:12" x14ac:dyDescent="0.25">
      <c r="A1126" s="1">
        <v>1124</v>
      </c>
      <c r="B1126">
        <v>140.9482364654541</v>
      </c>
      <c r="C1126">
        <v>211</v>
      </c>
      <c r="D1126">
        <v>111.98</v>
      </c>
      <c r="E1126">
        <v>278.45502767717738</v>
      </c>
      <c r="F1126">
        <v>214.2210255873199</v>
      </c>
      <c r="G1126">
        <v>124.5117997105814</v>
      </c>
      <c r="H1126">
        <v>-3.2210255873198999</v>
      </c>
      <c r="I1126">
        <v>-12.531799710581369</v>
      </c>
      <c r="J1126">
        <v>4.8599570516986841</v>
      </c>
      <c r="K1126">
        <v>4.8801501758468717</v>
      </c>
      <c r="L1126">
        <v>-2.0193124148187639E-2</v>
      </c>
    </row>
    <row r="1127" spans="1:12" x14ac:dyDescent="0.25">
      <c r="A1127" s="1">
        <v>1125</v>
      </c>
      <c r="B1127">
        <v>141.07376003265381</v>
      </c>
      <c r="C1127">
        <v>211</v>
      </c>
      <c r="D1127">
        <v>111.98</v>
      </c>
      <c r="E1127">
        <v>278.45502767717738</v>
      </c>
      <c r="F1127">
        <v>214.2330755286583</v>
      </c>
      <c r="G1127">
        <v>124.4403414680079</v>
      </c>
      <c r="H1127">
        <v>-3.233075528658333</v>
      </c>
      <c r="I1127">
        <v>-12.460341468007931</v>
      </c>
      <c r="J1127">
        <v>4.8599570516986841</v>
      </c>
      <c r="K1127">
        <v>4.878743319655003</v>
      </c>
      <c r="L1127">
        <v>-1.8786267956318881E-2</v>
      </c>
    </row>
    <row r="1128" spans="1:12" x14ac:dyDescent="0.25">
      <c r="A1128" s="1">
        <v>1126</v>
      </c>
      <c r="B1128">
        <v>141.19944047927859</v>
      </c>
      <c r="C1128">
        <v>211</v>
      </c>
      <c r="D1128">
        <v>111.98</v>
      </c>
      <c r="E1128">
        <v>278.45502767717738</v>
      </c>
      <c r="F1128">
        <v>214.24504702637191</v>
      </c>
      <c r="G1128">
        <v>124.3687343080811</v>
      </c>
      <c r="H1128">
        <v>-3.2450470263719069</v>
      </c>
      <c r="I1128">
        <v>-12.388734308081069</v>
      </c>
      <c r="J1128">
        <v>4.8599570516986841</v>
      </c>
      <c r="K1128">
        <v>4.8773371578985696</v>
      </c>
      <c r="L1128">
        <v>-1.7380106199886391E-2</v>
      </c>
    </row>
    <row r="1129" spans="1:12" x14ac:dyDescent="0.25">
      <c r="A1129" s="1">
        <v>1127</v>
      </c>
      <c r="B1129">
        <v>141.32012534141541</v>
      </c>
      <c r="C1129">
        <v>211</v>
      </c>
      <c r="D1129">
        <v>111.98</v>
      </c>
      <c r="E1129">
        <v>278.45502767717738</v>
      </c>
      <c r="F1129">
        <v>214.2564546022561</v>
      </c>
      <c r="G1129">
        <v>124.299917694339</v>
      </c>
      <c r="H1129">
        <v>-3.256454602256071</v>
      </c>
      <c r="I1129">
        <v>-12.319917694338971</v>
      </c>
      <c r="J1129">
        <v>4.8599570516986841</v>
      </c>
      <c r="K1129">
        <v>4.8759891780851783</v>
      </c>
      <c r="L1129">
        <v>-1.6032126386494209E-2</v>
      </c>
    </row>
    <row r="1130" spans="1:12" x14ac:dyDescent="0.25">
      <c r="A1130" s="1">
        <v>1128</v>
      </c>
      <c r="B1130">
        <v>141.44598078727719</v>
      </c>
      <c r="C1130">
        <v>210.76</v>
      </c>
      <c r="D1130">
        <v>111.98</v>
      </c>
      <c r="E1130">
        <v>279.21102654081659</v>
      </c>
      <c r="F1130">
        <v>214.26825898867281</v>
      </c>
      <c r="G1130">
        <v>124.2280950172981</v>
      </c>
      <c r="H1130">
        <v>-3.5082589886728499</v>
      </c>
      <c r="I1130">
        <v>-12.24809501729807</v>
      </c>
      <c r="J1130">
        <v>4.8731517210105242</v>
      </c>
      <c r="K1130">
        <v>4.8745858137203761</v>
      </c>
      <c r="L1130">
        <v>-1.4340927098519529E-3</v>
      </c>
    </row>
    <row r="1131" spans="1:12" x14ac:dyDescent="0.25">
      <c r="A1131" s="1">
        <v>1129</v>
      </c>
      <c r="B1131">
        <v>141.57100605964661</v>
      </c>
      <c r="C1131">
        <v>210.76</v>
      </c>
      <c r="D1131">
        <v>112.47</v>
      </c>
      <c r="E1131">
        <v>279.21102654081659</v>
      </c>
      <c r="F1131">
        <v>214.2798925588194</v>
      </c>
      <c r="G1131">
        <v>124.1566882088694</v>
      </c>
      <c r="H1131">
        <v>-3.5198925588194361</v>
      </c>
      <c r="I1131">
        <v>-11.6866882088694</v>
      </c>
      <c r="J1131">
        <v>4.8731517210105242</v>
      </c>
      <c r="K1131">
        <v>4.8731940785033796</v>
      </c>
      <c r="L1131">
        <v>-4.2357492855416012E-5</v>
      </c>
    </row>
    <row r="1132" spans="1:12" x14ac:dyDescent="0.25">
      <c r="A1132" s="1">
        <v>1130</v>
      </c>
      <c r="B1132">
        <v>141.6937749385834</v>
      </c>
      <c r="C1132">
        <v>210.51</v>
      </c>
      <c r="D1132">
        <v>112.96</v>
      </c>
      <c r="E1132">
        <v>279.96380418990719</v>
      </c>
      <c r="F1132">
        <v>214.29122600334591</v>
      </c>
      <c r="G1132">
        <v>124.08651440025881</v>
      </c>
      <c r="H1132">
        <v>-3.7812260033459211</v>
      </c>
      <c r="I1132">
        <v>-11.12651440025877</v>
      </c>
      <c r="J1132">
        <v>4.8862901695225771</v>
      </c>
      <c r="K1132">
        <v>4.8718297405085034</v>
      </c>
      <c r="L1132">
        <v>1.4460429014073741E-2</v>
      </c>
    </row>
    <row r="1133" spans="1:12" x14ac:dyDescent="0.25">
      <c r="A1133" s="1">
        <v>1131</v>
      </c>
      <c r="B1133">
        <v>141.81635236740109</v>
      </c>
      <c r="C1133">
        <v>210.76</v>
      </c>
      <c r="D1133">
        <v>113.2</v>
      </c>
      <c r="E1133">
        <v>280.09750438407531</v>
      </c>
      <c r="F1133">
        <v>214.30245261814119</v>
      </c>
      <c r="G1133">
        <v>124.0163953695471</v>
      </c>
      <c r="H1133">
        <v>-3.5424526181412261</v>
      </c>
      <c r="I1133">
        <v>-10.816395369547079</v>
      </c>
      <c r="J1133">
        <v>4.8886236781213652</v>
      </c>
      <c r="K1133">
        <v>4.8704697635715606</v>
      </c>
      <c r="L1133">
        <v>1.8153914549803751E-2</v>
      </c>
    </row>
    <row r="1134" spans="1:12" x14ac:dyDescent="0.25">
      <c r="A1134" s="1">
        <v>1132</v>
      </c>
      <c r="B1134">
        <v>141.9432706832886</v>
      </c>
      <c r="C1134">
        <v>210.76</v>
      </c>
      <c r="D1134">
        <v>113.2</v>
      </c>
      <c r="E1134">
        <v>280.09750438407531</v>
      </c>
      <c r="F1134">
        <v>214.31398291333841</v>
      </c>
      <c r="G1134">
        <v>123.9437360869177</v>
      </c>
      <c r="H1134">
        <v>-3.5539829133383591</v>
      </c>
      <c r="I1134">
        <v>-10.743736086917719</v>
      </c>
      <c r="J1134">
        <v>4.8886236781213652</v>
      </c>
      <c r="K1134">
        <v>4.8690639553492696</v>
      </c>
      <c r="L1134">
        <v>1.9559722772095611E-2</v>
      </c>
    </row>
    <row r="1135" spans="1:12" x14ac:dyDescent="0.25">
      <c r="A1135" s="1">
        <v>1133</v>
      </c>
      <c r="B1135">
        <v>142.0673010349274</v>
      </c>
      <c r="C1135">
        <v>211</v>
      </c>
      <c r="D1135">
        <v>113.45</v>
      </c>
      <c r="E1135">
        <v>279.21102654081659</v>
      </c>
      <c r="F1135">
        <v>214.32515853431951</v>
      </c>
      <c r="G1135">
        <v>123.8726744521437</v>
      </c>
      <c r="H1135">
        <v>-3.3251585343194558</v>
      </c>
      <c r="I1135">
        <v>-10.42267445214371</v>
      </c>
      <c r="J1135">
        <v>4.8731517210105242</v>
      </c>
      <c r="K1135">
        <v>4.8676924048567489</v>
      </c>
      <c r="L1135">
        <v>5.4593161537752621E-3</v>
      </c>
    </row>
    <row r="1136" spans="1:12" x14ac:dyDescent="0.25">
      <c r="A1136" s="1">
        <v>1134</v>
      </c>
      <c r="B1136">
        <v>142.19457602500921</v>
      </c>
      <c r="C1136">
        <v>211</v>
      </c>
      <c r="D1136">
        <v>113.45</v>
      </c>
      <c r="E1136">
        <v>279.21102654081659</v>
      </c>
      <c r="F1136">
        <v>214.3365316343849</v>
      </c>
      <c r="G1136">
        <v>123.79969708815899</v>
      </c>
      <c r="H1136">
        <v>-3.336531634384869</v>
      </c>
      <c r="I1136">
        <v>-10.34969708815898</v>
      </c>
      <c r="J1136">
        <v>4.8731517210105242</v>
      </c>
      <c r="K1136">
        <v>4.8662872845343106</v>
      </c>
      <c r="L1136">
        <v>6.8644364762135979E-3</v>
      </c>
    </row>
    <row r="1137" spans="1:12" x14ac:dyDescent="0.25">
      <c r="A1137" s="1">
        <v>1135</v>
      </c>
      <c r="B1137">
        <v>142.3162868022919</v>
      </c>
      <c r="C1137">
        <v>211</v>
      </c>
      <c r="D1137">
        <v>113.45</v>
      </c>
      <c r="E1137">
        <v>279.21102654081659</v>
      </c>
      <c r="F1137">
        <v>214.34731761763771</v>
      </c>
      <c r="G1137">
        <v>123.7298568112484</v>
      </c>
      <c r="H1137">
        <v>-3.3473176176376849</v>
      </c>
      <c r="I1137">
        <v>-10.279856811248409</v>
      </c>
      <c r="J1137">
        <v>4.8731517210105242</v>
      </c>
      <c r="K1137">
        <v>4.8649457614717724</v>
      </c>
      <c r="L1137">
        <v>8.2059595387518058E-3</v>
      </c>
    </row>
    <row r="1138" spans="1:12" x14ac:dyDescent="0.25">
      <c r="A1138" s="1">
        <v>1136</v>
      </c>
      <c r="B1138">
        <v>142.43942046165469</v>
      </c>
      <c r="C1138">
        <v>210.76</v>
      </c>
      <c r="D1138">
        <v>113.45</v>
      </c>
      <c r="E1138">
        <v>279.96380418990719</v>
      </c>
      <c r="F1138">
        <v>214.3581402344449</v>
      </c>
      <c r="G1138">
        <v>123.6591474169105</v>
      </c>
      <c r="H1138">
        <v>-3.5981402344449118</v>
      </c>
      <c r="I1138">
        <v>-10.20914741691047</v>
      </c>
      <c r="J1138">
        <v>4.8862901695225771</v>
      </c>
      <c r="K1138">
        <v>4.8635906918735028</v>
      </c>
      <c r="L1138">
        <v>2.2699477649074321E-2</v>
      </c>
    </row>
    <row r="1139" spans="1:12" x14ac:dyDescent="0.25">
      <c r="A1139" s="1">
        <v>1137</v>
      </c>
      <c r="B1139">
        <v>142.56554436683649</v>
      </c>
      <c r="C1139">
        <v>210.76</v>
      </c>
      <c r="D1139">
        <v>113.45</v>
      </c>
      <c r="E1139">
        <v>279.96380418990719</v>
      </c>
      <c r="F1139">
        <v>214.36913237043919</v>
      </c>
      <c r="G1139">
        <v>123.5866664360918</v>
      </c>
      <c r="H1139">
        <v>-3.6091323704392271</v>
      </c>
      <c r="I1139">
        <v>-10.13666643609184</v>
      </c>
      <c r="J1139">
        <v>4.8862901695225771</v>
      </c>
      <c r="K1139">
        <v>4.8622049221653567</v>
      </c>
      <c r="L1139">
        <v>2.40852473572204E-2</v>
      </c>
    </row>
    <row r="1140" spans="1:12" x14ac:dyDescent="0.25">
      <c r="A1140" s="1">
        <v>1138</v>
      </c>
      <c r="B1140">
        <v>142.69169092178339</v>
      </c>
      <c r="C1140">
        <v>210.76</v>
      </c>
      <c r="D1140">
        <v>113.45</v>
      </c>
      <c r="E1140">
        <v>281.4587523458772</v>
      </c>
      <c r="F1140">
        <v>214.3800320151089</v>
      </c>
      <c r="G1140">
        <v>123.5141177881637</v>
      </c>
      <c r="H1140">
        <v>-3.6200320151088761</v>
      </c>
      <c r="I1140">
        <v>-10.064117788163671</v>
      </c>
      <c r="J1140">
        <v>4.9123819369908706</v>
      </c>
      <c r="K1140">
        <v>4.8608211163978101</v>
      </c>
      <c r="L1140">
        <v>5.1560820593061329E-2</v>
      </c>
    </row>
    <row r="1141" spans="1:12" x14ac:dyDescent="0.25">
      <c r="A1141" s="1">
        <v>1139</v>
      </c>
      <c r="B1141">
        <v>142.8183388710022</v>
      </c>
      <c r="C1141">
        <v>210.76</v>
      </c>
      <c r="D1141">
        <v>113.45</v>
      </c>
      <c r="E1141">
        <v>280.71312302279102</v>
      </c>
      <c r="F1141">
        <v>214.39087992727301</v>
      </c>
      <c r="G1141">
        <v>123.4412262645843</v>
      </c>
      <c r="H1141">
        <v>-3.630879927273043</v>
      </c>
      <c r="I1141">
        <v>-9.9912262645842702</v>
      </c>
      <c r="J1141">
        <v>4.8993682503036009</v>
      </c>
      <c r="K1141">
        <v>4.8594340149365847</v>
      </c>
      <c r="L1141">
        <v>3.9934235367016242E-2</v>
      </c>
    </row>
    <row r="1142" spans="1:12" x14ac:dyDescent="0.25">
      <c r="A1142" s="1">
        <v>1140</v>
      </c>
      <c r="B1142">
        <v>142.9404764175415</v>
      </c>
      <c r="C1142">
        <v>210.76</v>
      </c>
      <c r="D1142">
        <v>113.45</v>
      </c>
      <c r="E1142">
        <v>280.71312302279102</v>
      </c>
      <c r="F1142">
        <v>214.40125127258929</v>
      </c>
      <c r="G1142">
        <v>123.37087937387049</v>
      </c>
      <c r="H1142">
        <v>-3.6412512725893582</v>
      </c>
      <c r="I1142">
        <v>-9.9208793738705054</v>
      </c>
      <c r="J1142">
        <v>4.8993682503036009</v>
      </c>
      <c r="K1142">
        <v>4.8580983852650466</v>
      </c>
      <c r="L1142">
        <v>4.1269865038554343E-2</v>
      </c>
    </row>
    <row r="1143" spans="1:12" x14ac:dyDescent="0.25">
      <c r="A1143" s="1">
        <v>1141</v>
      </c>
      <c r="B1143">
        <v>143.06695032119751</v>
      </c>
      <c r="C1143">
        <v>210.76</v>
      </c>
      <c r="D1143">
        <v>113.45</v>
      </c>
      <c r="E1143">
        <v>280.71312302279102</v>
      </c>
      <c r="F1143">
        <v>214.41189745348919</v>
      </c>
      <c r="G1143">
        <v>123.2979822597914</v>
      </c>
      <c r="H1143">
        <v>-3.651897453489227</v>
      </c>
      <c r="I1143">
        <v>-9.8479822597914364</v>
      </c>
      <c r="J1143">
        <v>4.8993682503036009</v>
      </c>
      <c r="K1143">
        <v>4.8567174585973261</v>
      </c>
      <c r="L1143">
        <v>4.2650791706274838E-2</v>
      </c>
    </row>
    <row r="1144" spans="1:12" x14ac:dyDescent="0.25">
      <c r="A1144" s="1">
        <v>1142</v>
      </c>
      <c r="B1144">
        <v>143.19028568267819</v>
      </c>
      <c r="C1144">
        <v>210.51</v>
      </c>
      <c r="D1144">
        <v>113.45</v>
      </c>
      <c r="E1144">
        <v>280.43747535111822</v>
      </c>
      <c r="F1144">
        <v>214.42218791682441</v>
      </c>
      <c r="G1144">
        <v>123.2268430043912</v>
      </c>
      <c r="H1144">
        <v>-3.912187916824394</v>
      </c>
      <c r="I1144">
        <v>-9.7768430043912389</v>
      </c>
      <c r="J1144">
        <v>4.8945572908574526</v>
      </c>
      <c r="K1144">
        <v>4.85537286063804</v>
      </c>
      <c r="L1144">
        <v>3.9184430219412647E-2</v>
      </c>
    </row>
    <row r="1145" spans="1:12" x14ac:dyDescent="0.25">
      <c r="A1145" s="1">
        <v>1143</v>
      </c>
      <c r="B1145">
        <v>143.3160994052887</v>
      </c>
      <c r="C1145">
        <v>210.51</v>
      </c>
      <c r="D1145">
        <v>112.47</v>
      </c>
      <c r="E1145">
        <v>281.00354085174951</v>
      </c>
      <c r="F1145">
        <v>214.4325920281662</v>
      </c>
      <c r="G1145">
        <v>123.15422266864429</v>
      </c>
      <c r="H1145">
        <v>-3.922592028166207</v>
      </c>
      <c r="I1145">
        <v>-10.684222668644299</v>
      </c>
      <c r="J1145">
        <v>4.9044369976254201</v>
      </c>
      <c r="K1145">
        <v>4.8540033186877398</v>
      </c>
      <c r="L1145">
        <v>5.0433678937680249E-2</v>
      </c>
    </row>
    <row r="1146" spans="1:12" x14ac:dyDescent="0.25">
      <c r="A1146" s="1">
        <v>1144</v>
      </c>
      <c r="B1146">
        <v>143.44115519523621</v>
      </c>
      <c r="C1146">
        <v>210.51</v>
      </c>
      <c r="D1146">
        <v>111.98</v>
      </c>
      <c r="E1146">
        <v>279.96380418990719</v>
      </c>
      <c r="F1146">
        <v>214.4428402346397</v>
      </c>
      <c r="G1146">
        <v>123.0819886507162</v>
      </c>
      <c r="H1146">
        <v>-3.9328402346397131</v>
      </c>
      <c r="I1146">
        <v>-11.101988650716169</v>
      </c>
      <c r="J1146">
        <v>4.8862901695225771</v>
      </c>
      <c r="K1146">
        <v>4.852644083242744</v>
      </c>
      <c r="L1146">
        <v>3.3646086279833121E-2</v>
      </c>
    </row>
    <row r="1147" spans="1:12" x14ac:dyDescent="0.25">
      <c r="A1147" s="1">
        <v>1145</v>
      </c>
      <c r="B1147">
        <v>143.564621925354</v>
      </c>
      <c r="C1147">
        <v>210.76</v>
      </c>
      <c r="D1147">
        <v>111.49</v>
      </c>
      <c r="E1147">
        <v>277.69605172201659</v>
      </c>
      <c r="F1147">
        <v>214.45286702121911</v>
      </c>
      <c r="G1147">
        <v>123.01062289671169</v>
      </c>
      <c r="H1147">
        <v>-3.6928670212190871</v>
      </c>
      <c r="I1147">
        <v>-11.520622896711689</v>
      </c>
      <c r="J1147">
        <v>4.8467104223376589</v>
      </c>
      <c r="K1147">
        <v>4.851304110064131</v>
      </c>
      <c r="L1147">
        <v>-4.5936877264720621E-3</v>
      </c>
    </row>
    <row r="1148" spans="1:12" x14ac:dyDescent="0.25">
      <c r="A1148" s="1">
        <v>1146</v>
      </c>
      <c r="B1148">
        <v>143.6902961730957</v>
      </c>
      <c r="C1148">
        <v>211</v>
      </c>
      <c r="D1148">
        <v>111</v>
      </c>
      <c r="E1148">
        <v>276.34019174590992</v>
      </c>
      <c r="F1148">
        <v>214.4629800059171</v>
      </c>
      <c r="G1148">
        <v>122.9379310012483</v>
      </c>
      <c r="H1148">
        <v>-3.4629800059171321</v>
      </c>
      <c r="I1148">
        <v>-11.93793100124827</v>
      </c>
      <c r="J1148">
        <v>4.8230462015585864</v>
      </c>
      <c r="K1148">
        <v>4.8499421896979467</v>
      </c>
      <c r="L1148">
        <v>-2.6895988139361119E-2</v>
      </c>
    </row>
    <row r="1149" spans="1:12" x14ac:dyDescent="0.25">
      <c r="A1149" s="1">
        <v>1147</v>
      </c>
      <c r="B1149">
        <v>143.81502079963681</v>
      </c>
      <c r="C1149">
        <v>211</v>
      </c>
      <c r="D1149">
        <v>111</v>
      </c>
      <c r="E1149">
        <v>276.00900595749448</v>
      </c>
      <c r="F1149">
        <v>214.4729237206781</v>
      </c>
      <c r="G1149">
        <v>122.86573879825031</v>
      </c>
      <c r="H1149">
        <v>-3.472923720678097</v>
      </c>
      <c r="I1149">
        <v>-11.86573879825032</v>
      </c>
      <c r="J1149">
        <v>4.8172659191149236</v>
      </c>
      <c r="K1149">
        <v>4.8485925455379721</v>
      </c>
      <c r="L1149">
        <v>-3.1326626423048509E-2</v>
      </c>
    </row>
    <row r="1150" spans="1:12" x14ac:dyDescent="0.25">
      <c r="A1150" s="1">
        <v>1148</v>
      </c>
      <c r="B1150">
        <v>143.94379615783691</v>
      </c>
      <c r="C1150">
        <v>211</v>
      </c>
      <c r="D1150">
        <v>111</v>
      </c>
      <c r="E1150">
        <v>276.17017509502961</v>
      </c>
      <c r="F1150">
        <v>214.48309330793921</v>
      </c>
      <c r="G1150">
        <v>122.79115063058561</v>
      </c>
      <c r="H1150">
        <v>-3.4830933079391571</v>
      </c>
      <c r="I1150">
        <v>-11.791150630585561</v>
      </c>
      <c r="J1150">
        <v>4.8200788512175103</v>
      </c>
      <c r="K1150">
        <v>4.8472011219480189</v>
      </c>
      <c r="L1150">
        <v>-2.712227073050855E-2</v>
      </c>
    </row>
    <row r="1151" spans="1:12" x14ac:dyDescent="0.25">
      <c r="A1151" s="1">
        <v>1149</v>
      </c>
      <c r="B1151">
        <v>144.06776523590091</v>
      </c>
      <c r="C1151">
        <v>211</v>
      </c>
      <c r="D1151">
        <v>110.76</v>
      </c>
      <c r="E1151">
        <v>276.25403274391653</v>
      </c>
      <c r="F1151">
        <v>214.49279014842111</v>
      </c>
      <c r="G1151">
        <v>122.71929748659269</v>
      </c>
      <c r="H1151">
        <v>-3.4927901484211361</v>
      </c>
      <c r="I1151">
        <v>-11.959297486592691</v>
      </c>
      <c r="J1151">
        <v>4.8215424432935672</v>
      </c>
      <c r="K1151">
        <v>4.8458635808137824</v>
      </c>
      <c r="L1151">
        <v>-2.4321137520215249E-2</v>
      </c>
    </row>
    <row r="1152" spans="1:12" x14ac:dyDescent="0.25">
      <c r="A1152" s="1">
        <v>1150</v>
      </c>
      <c r="B1152">
        <v>144.19102120399481</v>
      </c>
      <c r="C1152">
        <v>211</v>
      </c>
      <c r="D1152">
        <v>111</v>
      </c>
      <c r="E1152">
        <v>277.1250163489018</v>
      </c>
      <c r="F1152">
        <v>214.5023405664974</v>
      </c>
      <c r="G1152">
        <v>122.647810619727</v>
      </c>
      <c r="H1152">
        <v>-3.502340566497423</v>
      </c>
      <c r="I1152">
        <v>-11.647810619727011</v>
      </c>
      <c r="J1152">
        <v>4.8367439749314514</v>
      </c>
      <c r="K1152">
        <v>4.8445356105673234</v>
      </c>
      <c r="L1152">
        <v>-7.7916356358720407E-3</v>
      </c>
    </row>
    <row r="1153" spans="1:12" x14ac:dyDescent="0.25">
      <c r="A1153" s="1">
        <v>1151</v>
      </c>
      <c r="B1153">
        <v>144.31913280487061</v>
      </c>
      <c r="C1153">
        <v>211</v>
      </c>
      <c r="D1153">
        <v>111</v>
      </c>
      <c r="E1153">
        <v>277.1250163489018</v>
      </c>
      <c r="F1153">
        <v>214.51217141231359</v>
      </c>
      <c r="G1153">
        <v>122.57345829809709</v>
      </c>
      <c r="H1153">
        <v>-3.5121714123136201</v>
      </c>
      <c r="I1153">
        <v>-11.573458298097091</v>
      </c>
      <c r="J1153">
        <v>4.8367439749314514</v>
      </c>
      <c r="K1153">
        <v>4.8431572879415121</v>
      </c>
      <c r="L1153">
        <v>-6.4133130100607616E-3</v>
      </c>
    </row>
    <row r="1154" spans="1:12" x14ac:dyDescent="0.25">
      <c r="A1154" s="1">
        <v>1152</v>
      </c>
      <c r="B1154">
        <v>144.44603180885309</v>
      </c>
      <c r="C1154">
        <v>211</v>
      </c>
      <c r="D1154">
        <v>111</v>
      </c>
      <c r="E1154">
        <v>277.1250163489018</v>
      </c>
      <c r="F1154">
        <v>214.5218129152029</v>
      </c>
      <c r="G1154">
        <v>122.49976071533121</v>
      </c>
      <c r="H1154">
        <v>-3.5218129152028719</v>
      </c>
      <c r="I1154">
        <v>-11.49976071533119</v>
      </c>
      <c r="J1154">
        <v>4.8367439749314514</v>
      </c>
      <c r="K1154">
        <v>4.8417939624359247</v>
      </c>
      <c r="L1154">
        <v>-5.0499875044733864E-3</v>
      </c>
    </row>
    <row r="1155" spans="1:12" x14ac:dyDescent="0.25">
      <c r="A1155" s="1">
        <v>1153</v>
      </c>
      <c r="B1155">
        <v>144.57209968566889</v>
      </c>
      <c r="C1155">
        <v>211</v>
      </c>
      <c r="D1155">
        <v>111</v>
      </c>
      <c r="E1155">
        <v>277.1250163489018</v>
      </c>
      <c r="F1155">
        <v>214.53129636045281</v>
      </c>
      <c r="G1155">
        <v>122.4264979801553</v>
      </c>
      <c r="H1155">
        <v>-3.531296360452814</v>
      </c>
      <c r="I1155">
        <v>-11.42649798015535</v>
      </c>
      <c r="J1155">
        <v>4.8367439749314514</v>
      </c>
      <c r="K1155">
        <v>4.8404414678791801</v>
      </c>
      <c r="L1155">
        <v>-3.6974929477286982E-3</v>
      </c>
    </row>
    <row r="1156" spans="1:12" x14ac:dyDescent="0.25">
      <c r="A1156" s="1">
        <v>1154</v>
      </c>
      <c r="B1156">
        <v>144.69566917419431</v>
      </c>
      <c r="C1156">
        <v>210.76</v>
      </c>
      <c r="D1156">
        <v>111</v>
      </c>
      <c r="E1156">
        <v>276.25403274391653</v>
      </c>
      <c r="F1156">
        <v>214.54050004499899</v>
      </c>
      <c r="G1156">
        <v>122.3546413305656</v>
      </c>
      <c r="H1156">
        <v>-3.7805000449990018</v>
      </c>
      <c r="I1156">
        <v>-11.35464133056564</v>
      </c>
      <c r="J1156">
        <v>4.8215424432935672</v>
      </c>
      <c r="K1156">
        <v>4.8391175964331614</v>
      </c>
      <c r="L1156">
        <v>-1.757515313959335E-2</v>
      </c>
    </row>
    <row r="1157" spans="1:12" x14ac:dyDescent="0.25">
      <c r="A1157" s="1">
        <v>1155</v>
      </c>
      <c r="B1157">
        <v>144.8248279094696</v>
      </c>
      <c r="C1157">
        <v>210.76</v>
      </c>
      <c r="D1157">
        <v>111</v>
      </c>
      <c r="E1157">
        <v>276.25403274391653</v>
      </c>
      <c r="F1157">
        <v>214.5500228505685</v>
      </c>
      <c r="G1157">
        <v>122.27948648209581</v>
      </c>
      <c r="H1157">
        <v>-3.790022850568505</v>
      </c>
      <c r="I1157">
        <v>-11.27948648209582</v>
      </c>
      <c r="J1157">
        <v>4.8215424432935672</v>
      </c>
      <c r="K1157">
        <v>4.8377357484535786</v>
      </c>
      <c r="L1157">
        <v>-1.6193305160011381E-2</v>
      </c>
    </row>
    <row r="1158" spans="1:12" x14ac:dyDescent="0.25">
      <c r="A1158" s="1">
        <v>1156</v>
      </c>
      <c r="B1158">
        <v>144.9466464519501</v>
      </c>
      <c r="C1158">
        <v>210.76</v>
      </c>
      <c r="D1158">
        <v>111</v>
      </c>
      <c r="E1158">
        <v>276.25403274391653</v>
      </c>
      <c r="F1158">
        <v>214.5589134346875</v>
      </c>
      <c r="G1158">
        <v>122.2085582221081</v>
      </c>
      <c r="H1158">
        <v>-3.7989134346875351</v>
      </c>
      <c r="I1158">
        <v>-11.208558222108101</v>
      </c>
      <c r="J1158">
        <v>4.8215424432935672</v>
      </c>
      <c r="K1158">
        <v>4.8364341960413224</v>
      </c>
      <c r="L1158">
        <v>-1.489175274775523E-2</v>
      </c>
    </row>
    <row r="1159" spans="1:12" x14ac:dyDescent="0.25">
      <c r="A1159" s="1">
        <v>1157</v>
      </c>
      <c r="B1159">
        <v>145.0716264247894</v>
      </c>
      <c r="C1159">
        <v>210.76</v>
      </c>
      <c r="D1159">
        <v>111.25</v>
      </c>
      <c r="E1159">
        <v>276.25403274391653</v>
      </c>
      <c r="F1159">
        <v>214.56794289246179</v>
      </c>
      <c r="G1159">
        <v>122.1357447689095</v>
      </c>
      <c r="H1159">
        <v>-3.8079428924617962</v>
      </c>
      <c r="I1159">
        <v>-10.8857447689095</v>
      </c>
      <c r="J1159">
        <v>4.8215424432935672</v>
      </c>
      <c r="K1159">
        <v>4.8351006257149898</v>
      </c>
      <c r="L1159">
        <v>-1.355818242142259E-2</v>
      </c>
    </row>
    <row r="1160" spans="1:12" x14ac:dyDescent="0.25">
      <c r="A1160" s="1">
        <v>1158</v>
      </c>
      <c r="B1160">
        <v>145.1964182853699</v>
      </c>
      <c r="C1160">
        <v>210.76</v>
      </c>
      <c r="D1160">
        <v>111.98</v>
      </c>
      <c r="E1160">
        <v>276.00900595749448</v>
      </c>
      <c r="F1160">
        <v>214.57686592453871</v>
      </c>
      <c r="G1160">
        <v>122.0629964263828</v>
      </c>
      <c r="H1160">
        <v>-3.8168659245386611</v>
      </c>
      <c r="I1160">
        <v>-10.08299642638281</v>
      </c>
      <c r="J1160">
        <v>4.8172659191149236</v>
      </c>
      <c r="K1160">
        <v>4.833770821341572</v>
      </c>
      <c r="L1160">
        <v>-1.6504902226648351E-2</v>
      </c>
    </row>
    <row r="1161" spans="1:12" x14ac:dyDescent="0.25">
      <c r="A1161" s="1">
        <v>1159</v>
      </c>
      <c r="B1161">
        <v>145.3235909938812</v>
      </c>
      <c r="C1161">
        <v>210.76</v>
      </c>
      <c r="D1161">
        <v>111.98</v>
      </c>
      <c r="E1161">
        <v>276.17017509502961</v>
      </c>
      <c r="F1161">
        <v>214.58586374393869</v>
      </c>
      <c r="G1161">
        <v>121.9888148899086</v>
      </c>
      <c r="H1161">
        <v>-3.8258637439387262</v>
      </c>
      <c r="I1161">
        <v>-10.00881488990858</v>
      </c>
      <c r="J1161">
        <v>4.8200788512175103</v>
      </c>
      <c r="K1161">
        <v>4.8324174337611137</v>
      </c>
      <c r="L1161">
        <v>-1.2338582543603319E-2</v>
      </c>
    </row>
    <row r="1162" spans="1:12" x14ac:dyDescent="0.25">
      <c r="A1162" s="1">
        <v>1160</v>
      </c>
      <c r="B1162">
        <v>145.44701790809631</v>
      </c>
      <c r="C1162">
        <v>210.76</v>
      </c>
      <c r="D1162">
        <v>112.47</v>
      </c>
      <c r="E1162">
        <v>276.00900595749448</v>
      </c>
      <c r="F1162">
        <v>214.5945043864858</v>
      </c>
      <c r="G1162">
        <v>121.9167750868653</v>
      </c>
      <c r="H1162">
        <v>-3.8345043864857762</v>
      </c>
      <c r="I1162">
        <v>-9.4467750868653155</v>
      </c>
      <c r="J1162">
        <v>4.8172659191149236</v>
      </c>
      <c r="K1162">
        <v>4.8311056152109133</v>
      </c>
      <c r="L1162">
        <v>-1.383969609598967E-2</v>
      </c>
    </row>
    <row r="1163" spans="1:12" x14ac:dyDescent="0.25">
      <c r="A1163" s="1">
        <v>1161</v>
      </c>
      <c r="B1163">
        <v>145.57316327095029</v>
      </c>
      <c r="C1163">
        <v>210.51</v>
      </c>
      <c r="D1163">
        <v>112.96</v>
      </c>
      <c r="E1163">
        <v>276.93434890126957</v>
      </c>
      <c r="F1163">
        <v>214.60324152819939</v>
      </c>
      <c r="G1163">
        <v>121.8431050762097</v>
      </c>
      <c r="H1163">
        <v>-4.0932415281994281</v>
      </c>
      <c r="I1163">
        <v>-8.8831050762097163</v>
      </c>
      <c r="J1163">
        <v>4.833416200193895</v>
      </c>
      <c r="K1163">
        <v>4.8297666203855192</v>
      </c>
      <c r="L1163">
        <v>3.6495798083757691E-3</v>
      </c>
    </row>
    <row r="1164" spans="1:12" x14ac:dyDescent="0.25">
      <c r="A1164" s="1">
        <v>1162</v>
      </c>
      <c r="B1164">
        <v>145.69664788246149</v>
      </c>
      <c r="C1164">
        <v>210.51</v>
      </c>
      <c r="D1164">
        <v>112.96</v>
      </c>
      <c r="E1164">
        <v>277.1250163489018</v>
      </c>
      <c r="F1164">
        <v>214.61170251489239</v>
      </c>
      <c r="G1164">
        <v>121.7709467763905</v>
      </c>
      <c r="H1164">
        <v>-4.1017025148924517</v>
      </c>
      <c r="I1164">
        <v>-8.8109467763904945</v>
      </c>
      <c r="J1164">
        <v>4.8367439749314514</v>
      </c>
      <c r="K1164">
        <v>4.8284575296613257</v>
      </c>
      <c r="L1164">
        <v>8.2864452701256752E-3</v>
      </c>
    </row>
    <row r="1165" spans="1:12" x14ac:dyDescent="0.25">
      <c r="A1165" s="1">
        <v>1163</v>
      </c>
      <c r="B1165">
        <v>145.82401180267331</v>
      </c>
      <c r="C1165">
        <v>210.51</v>
      </c>
      <c r="D1165">
        <v>113.45</v>
      </c>
      <c r="E1165">
        <v>277.1250163489018</v>
      </c>
      <c r="F1165">
        <v>214.62033407919921</v>
      </c>
      <c r="G1165">
        <v>121.6964783402104</v>
      </c>
      <c r="H1165">
        <v>-4.110334079199248</v>
      </c>
      <c r="I1165">
        <v>-8.246478340210416</v>
      </c>
      <c r="J1165">
        <v>4.8367439749314514</v>
      </c>
      <c r="K1165">
        <v>4.8271090147622342</v>
      </c>
      <c r="L1165">
        <v>9.634960169217166E-3</v>
      </c>
    </row>
    <row r="1166" spans="1:12" x14ac:dyDescent="0.25">
      <c r="A1166" s="1">
        <v>1164</v>
      </c>
      <c r="B1166">
        <v>145.9357998371124</v>
      </c>
      <c r="C1166">
        <v>210.76</v>
      </c>
      <c r="D1166">
        <v>113.94</v>
      </c>
      <c r="E1166">
        <v>276.93434890126957</v>
      </c>
      <c r="F1166">
        <v>214.6278303571016</v>
      </c>
      <c r="G1166">
        <v>121.63108115043509</v>
      </c>
      <c r="H1166">
        <v>-3.8678303571016102</v>
      </c>
      <c r="I1166">
        <v>-7.6910811504351386</v>
      </c>
      <c r="J1166">
        <v>4.833416200193895</v>
      </c>
      <c r="K1166">
        <v>4.8259268229746084</v>
      </c>
      <c r="L1166">
        <v>7.4893772192865526E-3</v>
      </c>
    </row>
    <row r="1167" spans="1:12" x14ac:dyDescent="0.25">
      <c r="A1167" s="1">
        <v>1165</v>
      </c>
      <c r="B1167">
        <v>146.05874419212341</v>
      </c>
      <c r="C1167">
        <v>210.76</v>
      </c>
      <c r="D1167">
        <v>113.94</v>
      </c>
      <c r="E1167">
        <v>276.93434890126957</v>
      </c>
      <c r="F1167">
        <v>214.63598871474639</v>
      </c>
      <c r="G1167">
        <v>121.55911913367559</v>
      </c>
      <c r="H1167">
        <v>-3.8759887147464269</v>
      </c>
      <c r="I1167">
        <v>-7.6191191336756114</v>
      </c>
      <c r="J1167">
        <v>4.833416200193895</v>
      </c>
      <c r="K1167">
        <v>4.8246281515169516</v>
      </c>
      <c r="L1167">
        <v>8.788048676943383E-3</v>
      </c>
    </row>
    <row r="1168" spans="1:12" x14ac:dyDescent="0.25">
      <c r="A1168" s="1">
        <v>1166</v>
      </c>
      <c r="B1168">
        <v>146.1873064041138</v>
      </c>
      <c r="C1168">
        <v>210.76</v>
      </c>
      <c r="D1168">
        <v>113.94</v>
      </c>
      <c r="E1168">
        <v>276.17017509502961</v>
      </c>
      <c r="F1168">
        <v>214.64442344847461</v>
      </c>
      <c r="G1168">
        <v>121.4838264527869</v>
      </c>
      <c r="H1168">
        <v>-3.884423448474593</v>
      </c>
      <c r="I1168">
        <v>-7.5438264527869308</v>
      </c>
      <c r="J1168">
        <v>4.8200788512175103</v>
      </c>
      <c r="K1168">
        <v>4.8232718011436244</v>
      </c>
      <c r="L1168">
        <v>-3.1929499261140748E-3</v>
      </c>
    </row>
    <row r="1169" spans="1:12" x14ac:dyDescent="0.25">
      <c r="A1169" s="1">
        <v>1167</v>
      </c>
      <c r="B1169">
        <v>146.3102810382843</v>
      </c>
      <c r="C1169">
        <v>210.76</v>
      </c>
      <c r="D1169">
        <v>113.94</v>
      </c>
      <c r="E1169">
        <v>277.69605172201659</v>
      </c>
      <c r="F1169">
        <v>214.65239934354011</v>
      </c>
      <c r="G1169">
        <v>121.4117660273546</v>
      </c>
      <c r="H1169">
        <v>-3.8923993435400921</v>
      </c>
      <c r="I1169">
        <v>-7.4717660273545903</v>
      </c>
      <c r="J1169">
        <v>4.8467104223376589</v>
      </c>
      <c r="K1169">
        <v>4.8219759721381878</v>
      </c>
      <c r="L1169">
        <v>2.473445019947107E-2</v>
      </c>
    </row>
    <row r="1170" spans="1:12" x14ac:dyDescent="0.25">
      <c r="A1170" s="1">
        <v>1168</v>
      </c>
      <c r="B1170">
        <v>146.435866355896</v>
      </c>
      <c r="C1170">
        <v>210.76</v>
      </c>
      <c r="D1170">
        <v>113.94</v>
      </c>
      <c r="E1170">
        <v>276.93434890126957</v>
      </c>
      <c r="F1170">
        <v>214.66045145845371</v>
      </c>
      <c r="G1170">
        <v>121.3381357728951</v>
      </c>
      <c r="H1170">
        <v>-3.9004514584537451</v>
      </c>
      <c r="I1170">
        <v>-7.3981357728951451</v>
      </c>
      <c r="J1170">
        <v>4.833416200193895</v>
      </c>
      <c r="K1170">
        <v>4.8206541997987831</v>
      </c>
      <c r="L1170">
        <v>1.276200039511188E-2</v>
      </c>
    </row>
    <row r="1171" spans="1:12" x14ac:dyDescent="0.25">
      <c r="A1171" s="1">
        <v>1169</v>
      </c>
      <c r="B1171">
        <v>146.56013941764829</v>
      </c>
      <c r="C1171">
        <v>210.76</v>
      </c>
      <c r="D1171">
        <v>113.94</v>
      </c>
      <c r="E1171">
        <v>277.69605172201659</v>
      </c>
      <c r="F1171">
        <v>214.6683268110832</v>
      </c>
      <c r="G1171">
        <v>121.26523552744641</v>
      </c>
      <c r="H1171">
        <v>-3.9083268110832141</v>
      </c>
      <c r="I1171">
        <v>-7.3252355274463667</v>
      </c>
      <c r="J1171">
        <v>4.8467104223376589</v>
      </c>
      <c r="K1171">
        <v>4.8193477777460743</v>
      </c>
      <c r="L1171">
        <v>2.7362644591584662E-2</v>
      </c>
    </row>
    <row r="1172" spans="1:12" x14ac:dyDescent="0.25">
      <c r="A1172" s="1">
        <v>1170</v>
      </c>
      <c r="B1172">
        <v>146.68561625480649</v>
      </c>
      <c r="C1172">
        <v>210.51</v>
      </c>
      <c r="D1172">
        <v>113.94</v>
      </c>
      <c r="E1172">
        <v>278.45502767717738</v>
      </c>
      <c r="F1172">
        <v>214.67618495478061</v>
      </c>
      <c r="G1172">
        <v>121.1915898649151</v>
      </c>
      <c r="H1172">
        <v>-4.1661849547805616</v>
      </c>
      <c r="I1172">
        <v>-7.2515898649151183</v>
      </c>
      <c r="J1172">
        <v>4.8599570516986841</v>
      </c>
      <c r="K1172">
        <v>4.8180302346913679</v>
      </c>
      <c r="L1172">
        <v>4.1926817007316153E-2</v>
      </c>
    </row>
    <row r="1173" spans="1:12" x14ac:dyDescent="0.25">
      <c r="A1173" s="1">
        <v>1171</v>
      </c>
      <c r="B1173">
        <v>146.81126666069031</v>
      </c>
      <c r="C1173">
        <v>210.51</v>
      </c>
      <c r="D1173">
        <v>113.94</v>
      </c>
      <c r="E1173">
        <v>278.45502767717738</v>
      </c>
      <c r="F1173">
        <v>214.6839598166097</v>
      </c>
      <c r="G1173">
        <v>121.1178032563769</v>
      </c>
      <c r="H1173">
        <v>-4.1739598166097096</v>
      </c>
      <c r="I1173">
        <v>-7.1778032563769472</v>
      </c>
      <c r="J1173">
        <v>4.8599570516986841</v>
      </c>
      <c r="K1173">
        <v>4.8167123938512724</v>
      </c>
      <c r="L1173">
        <v>4.3244657847411723E-2</v>
      </c>
    </row>
    <row r="1174" spans="1:12" x14ac:dyDescent="0.25">
      <c r="A1174" s="1">
        <v>1172</v>
      </c>
      <c r="B1174">
        <v>146.9391436576843</v>
      </c>
      <c r="C1174">
        <v>210.51</v>
      </c>
      <c r="D1174">
        <v>113.94</v>
      </c>
      <c r="E1174">
        <v>278.45502767717738</v>
      </c>
      <c r="F1174">
        <v>214.6917757043457</v>
      </c>
      <c r="G1174">
        <v>121.04266944504261</v>
      </c>
      <c r="H1174">
        <v>-4.1817757043456822</v>
      </c>
      <c r="I1174">
        <v>-7.1026694450426078</v>
      </c>
      <c r="J1174">
        <v>4.8599570516986841</v>
      </c>
      <c r="K1174">
        <v>4.8153727465249947</v>
      </c>
      <c r="L1174">
        <v>4.4584305173689387E-2</v>
      </c>
    </row>
    <row r="1175" spans="1:12" x14ac:dyDescent="0.25">
      <c r="A1175" s="1">
        <v>1173</v>
      </c>
      <c r="B1175">
        <v>147.06217074394229</v>
      </c>
      <c r="C1175">
        <v>210.51</v>
      </c>
      <c r="D1175">
        <v>113.94</v>
      </c>
      <c r="E1175">
        <v>278.45502767717738</v>
      </c>
      <c r="F1175">
        <v>214.69920303568711</v>
      </c>
      <c r="G1175">
        <v>120.97034787582319</v>
      </c>
      <c r="H1175">
        <v>-4.1892030356870862</v>
      </c>
      <c r="I1175">
        <v>-7.0303478758232103</v>
      </c>
      <c r="J1175">
        <v>4.8599570516986841</v>
      </c>
      <c r="K1175">
        <v>4.8140853603610054</v>
      </c>
      <c r="L1175">
        <v>4.5871691337679543E-2</v>
      </c>
    </row>
    <row r="1176" spans="1:12" x14ac:dyDescent="0.25">
      <c r="A1176" s="1">
        <v>1174</v>
      </c>
      <c r="B1176">
        <v>147.18798136711121</v>
      </c>
      <c r="C1176">
        <v>210.51</v>
      </c>
      <c r="D1176">
        <v>113.45</v>
      </c>
      <c r="E1176">
        <v>278.68635458123663</v>
      </c>
      <c r="F1176">
        <v>214.70670496485039</v>
      </c>
      <c r="G1176">
        <v>120.8963526236289</v>
      </c>
      <c r="H1176">
        <v>-4.1967049648503689</v>
      </c>
      <c r="I1176">
        <v>-7.4463526236288544</v>
      </c>
      <c r="J1176">
        <v>4.8639944678229634</v>
      </c>
      <c r="K1176">
        <v>4.8127703010648339</v>
      </c>
      <c r="L1176">
        <v>5.1224166758128582E-2</v>
      </c>
    </row>
    <row r="1177" spans="1:12" x14ac:dyDescent="0.25">
      <c r="A1177" s="1">
        <v>1175</v>
      </c>
      <c r="B1177">
        <v>147.3143484592438</v>
      </c>
      <c r="C1177">
        <v>210.51</v>
      </c>
      <c r="D1177">
        <v>113.45</v>
      </c>
      <c r="E1177">
        <v>278.68635458123663</v>
      </c>
      <c r="F1177">
        <v>214.71414494198029</v>
      </c>
      <c r="G1177">
        <v>120.82199250633261</v>
      </c>
      <c r="H1177">
        <v>-4.2041449419802754</v>
      </c>
      <c r="I1177">
        <v>-7.3719925063326457</v>
      </c>
      <c r="J1177">
        <v>4.8639944678229634</v>
      </c>
      <c r="K1177">
        <v>4.8114508861374672</v>
      </c>
      <c r="L1177">
        <v>5.2543581685495333E-2</v>
      </c>
    </row>
    <row r="1178" spans="1:12" x14ac:dyDescent="0.25">
      <c r="A1178" s="1">
        <v>1176</v>
      </c>
      <c r="B1178">
        <v>147.43645906448361</v>
      </c>
      <c r="C1178">
        <v>210.76</v>
      </c>
      <c r="D1178">
        <v>112.96</v>
      </c>
      <c r="E1178">
        <v>279.21102654081659</v>
      </c>
      <c r="F1178">
        <v>214.7212437231037</v>
      </c>
      <c r="G1178">
        <v>120.7501017636516</v>
      </c>
      <c r="H1178">
        <v>-3.9612437231037352</v>
      </c>
      <c r="I1178">
        <v>-7.7901017636516059</v>
      </c>
      <c r="J1178">
        <v>4.8731517210105242</v>
      </c>
      <c r="K1178">
        <v>4.8101772862249419</v>
      </c>
      <c r="L1178">
        <v>6.2974434785582289E-2</v>
      </c>
    </row>
    <row r="1179" spans="1:12" x14ac:dyDescent="0.25">
      <c r="A1179" s="1">
        <v>1177</v>
      </c>
      <c r="B1179">
        <v>147.56082320213321</v>
      </c>
      <c r="C1179">
        <v>210.76</v>
      </c>
      <c r="D1179">
        <v>112.47</v>
      </c>
      <c r="E1179">
        <v>280.71312302279102</v>
      </c>
      <c r="F1179">
        <v>214.72838198045829</v>
      </c>
      <c r="G1179">
        <v>120.6768490399826</v>
      </c>
      <c r="H1179">
        <v>-3.9683819804583318</v>
      </c>
      <c r="I1179">
        <v>-8.206849039982643</v>
      </c>
      <c r="J1179">
        <v>4.8993682503036009</v>
      </c>
      <c r="K1179">
        <v>4.8088815501474471</v>
      </c>
      <c r="L1179">
        <v>9.0486700156153788E-2</v>
      </c>
    </row>
    <row r="1180" spans="1:12" x14ac:dyDescent="0.25">
      <c r="A1180" s="1">
        <v>1178</v>
      </c>
      <c r="B1180">
        <v>147.6855175495148</v>
      </c>
      <c r="C1180">
        <v>211</v>
      </c>
      <c r="D1180">
        <v>111.49</v>
      </c>
      <c r="E1180">
        <v>278.9726266148964</v>
      </c>
      <c r="F1180">
        <v>214.73544644442069</v>
      </c>
      <c r="G1180">
        <v>120.60336655698229</v>
      </c>
      <c r="H1180">
        <v>-3.7354464444207451</v>
      </c>
      <c r="I1180">
        <v>-9.1133665569823137</v>
      </c>
      <c r="J1180">
        <v>4.8689908573667049</v>
      </c>
      <c r="K1180">
        <v>4.8075837408358577</v>
      </c>
      <c r="L1180">
        <v>6.1407116530847183E-2</v>
      </c>
    </row>
    <row r="1181" spans="1:12" x14ac:dyDescent="0.25">
      <c r="A1181" s="1">
        <v>1179</v>
      </c>
      <c r="B1181">
        <v>147.81162142753601</v>
      </c>
      <c r="C1181">
        <v>211.49</v>
      </c>
      <c r="D1181">
        <v>110.02</v>
      </c>
      <c r="E1181">
        <v>276.93434890126957</v>
      </c>
      <c r="F1181">
        <v>214.74249630270671</v>
      </c>
      <c r="G1181">
        <v>120.52901799505091</v>
      </c>
      <c r="H1181">
        <v>-3.2524963027066751</v>
      </c>
      <c r="I1181">
        <v>-10.509017995050939</v>
      </c>
      <c r="J1181">
        <v>4.833416200193895</v>
      </c>
      <c r="K1181">
        <v>4.8062726342713233</v>
      </c>
      <c r="L1181">
        <v>2.7143565922571611E-2</v>
      </c>
    </row>
    <row r="1182" spans="1:12" x14ac:dyDescent="0.25">
      <c r="A1182" s="1">
        <v>1180</v>
      </c>
      <c r="B1182">
        <v>147.9382441043854</v>
      </c>
      <c r="C1182">
        <v>211.25</v>
      </c>
      <c r="D1182">
        <v>108.07</v>
      </c>
      <c r="E1182">
        <v>276.84277341263089</v>
      </c>
      <c r="F1182">
        <v>214.7494795738038</v>
      </c>
      <c r="G1182">
        <v>120.4543281726761</v>
      </c>
      <c r="H1182">
        <v>-3.499479573803796</v>
      </c>
      <c r="I1182">
        <v>-12.384328172676151</v>
      </c>
      <c r="J1182">
        <v>4.8318179064030282</v>
      </c>
      <c r="K1182">
        <v>4.8049575034531538</v>
      </c>
      <c r="L1182">
        <v>2.6860402949874459E-2</v>
      </c>
    </row>
    <row r="1183" spans="1:12" x14ac:dyDescent="0.25">
      <c r="A1183" s="1">
        <v>1181</v>
      </c>
      <c r="B1183">
        <v>148.0608785152435</v>
      </c>
      <c r="C1183">
        <v>211.25</v>
      </c>
      <c r="D1183">
        <v>107.58</v>
      </c>
      <c r="E1183">
        <v>274.63546342690267</v>
      </c>
      <c r="F1183">
        <v>214.75615157159581</v>
      </c>
      <c r="G1183">
        <v>120.3819575244311</v>
      </c>
      <c r="H1183">
        <v>-3.5061515715957512</v>
      </c>
      <c r="I1183">
        <v>-12.801957524431121</v>
      </c>
      <c r="J1183">
        <v>4.7932930795399207</v>
      </c>
      <c r="K1183">
        <v>4.8036850854482811</v>
      </c>
      <c r="L1183">
        <v>-1.0392005908360419E-2</v>
      </c>
    </row>
    <row r="1184" spans="1:12" x14ac:dyDescent="0.25">
      <c r="A1184" s="1">
        <v>1182</v>
      </c>
      <c r="B1184">
        <v>148.18798232078549</v>
      </c>
      <c r="C1184">
        <v>211.25</v>
      </c>
      <c r="D1184">
        <v>107.58</v>
      </c>
      <c r="E1184">
        <v>274.63546342690267</v>
      </c>
      <c r="F1184">
        <v>214.76297188832541</v>
      </c>
      <c r="G1184">
        <v>120.30691517565261</v>
      </c>
      <c r="H1184">
        <v>-3.5129718883254379</v>
      </c>
      <c r="I1184">
        <v>-12.726915175652641</v>
      </c>
      <c r="J1184">
        <v>4.7932930795399207</v>
      </c>
      <c r="K1184">
        <v>4.8023676144582552</v>
      </c>
      <c r="L1184">
        <v>-9.0745349183345425E-3</v>
      </c>
    </row>
    <row r="1185" spans="1:12" x14ac:dyDescent="0.25">
      <c r="A1185" s="1">
        <v>1183</v>
      </c>
      <c r="B1185">
        <v>148.3139781951904</v>
      </c>
      <c r="C1185">
        <v>211.25</v>
      </c>
      <c r="D1185">
        <v>107.58</v>
      </c>
      <c r="E1185">
        <v>273.86546116985181</v>
      </c>
      <c r="F1185">
        <v>214.769637463544</v>
      </c>
      <c r="G1185">
        <v>120.2324931033375</v>
      </c>
      <c r="H1185">
        <v>-3.5196374635440288</v>
      </c>
      <c r="I1185">
        <v>-12.65249310333752</v>
      </c>
      <c r="J1185">
        <v>4.7798540049065954</v>
      </c>
      <c r="K1185">
        <v>4.8010629344504716</v>
      </c>
      <c r="L1185">
        <v>-2.1208929543877989E-2</v>
      </c>
    </row>
    <row r="1186" spans="1:12" x14ac:dyDescent="0.25">
      <c r="A1186" s="1">
        <v>1184</v>
      </c>
      <c r="B1186">
        <v>148.44051384925839</v>
      </c>
      <c r="C1186">
        <v>211.25</v>
      </c>
      <c r="D1186">
        <v>107.58</v>
      </c>
      <c r="E1186">
        <v>273.86546116985181</v>
      </c>
      <c r="F1186">
        <v>214.77623610011659</v>
      </c>
      <c r="G1186">
        <v>120.1577187596136</v>
      </c>
      <c r="H1186">
        <v>-3.5262361001166198</v>
      </c>
      <c r="I1186">
        <v>-12.57771875961356</v>
      </c>
      <c r="J1186">
        <v>4.7798540049065954</v>
      </c>
      <c r="K1186">
        <v>4.7997539551341326</v>
      </c>
      <c r="L1186">
        <v>-1.9899950227538099E-2</v>
      </c>
    </row>
    <row r="1187" spans="1:12" x14ac:dyDescent="0.25">
      <c r="A1187" s="1">
        <v>1185</v>
      </c>
      <c r="B1187">
        <v>148.5690367221832</v>
      </c>
      <c r="C1187">
        <v>211.25</v>
      </c>
      <c r="D1187">
        <v>107.58</v>
      </c>
      <c r="E1187">
        <v>273.86546116985181</v>
      </c>
      <c r="F1187">
        <v>214.78284039119811</v>
      </c>
      <c r="G1187">
        <v>120.08173628646119</v>
      </c>
      <c r="H1187">
        <v>-3.532840391198107</v>
      </c>
      <c r="I1187">
        <v>-12.50173628646122</v>
      </c>
      <c r="J1187">
        <v>4.7798540049065954</v>
      </c>
      <c r="K1187">
        <v>4.7984257219512374</v>
      </c>
      <c r="L1187">
        <v>-1.8571717044642892E-2</v>
      </c>
    </row>
    <row r="1188" spans="1:12" x14ac:dyDescent="0.25">
      <c r="A1188" s="1">
        <v>1186</v>
      </c>
      <c r="B1188">
        <v>148.69494962692261</v>
      </c>
      <c r="C1188">
        <v>211.25</v>
      </c>
      <c r="D1188">
        <v>108.07</v>
      </c>
      <c r="E1188">
        <v>275.40379136024973</v>
      </c>
      <c r="F1188">
        <v>214.78921480385009</v>
      </c>
      <c r="G1188">
        <v>120.0072642576976</v>
      </c>
      <c r="H1188">
        <v>-3.5392148038500859</v>
      </c>
      <c r="I1188">
        <v>-11.93726425769756</v>
      </c>
      <c r="J1188">
        <v>4.8067029317118708</v>
      </c>
      <c r="K1188">
        <v>4.7971257160371374</v>
      </c>
      <c r="L1188">
        <v>9.5772156747333526E-3</v>
      </c>
    </row>
    <row r="1189" spans="1:12" x14ac:dyDescent="0.25">
      <c r="A1189" s="1">
        <v>1187</v>
      </c>
      <c r="B1189">
        <v>148.818329334259</v>
      </c>
      <c r="C1189">
        <v>211.25</v>
      </c>
      <c r="D1189">
        <v>109.05</v>
      </c>
      <c r="E1189">
        <v>276.17017509502961</v>
      </c>
      <c r="F1189">
        <v>214.79536902322951</v>
      </c>
      <c r="G1189">
        <v>119.93425970007</v>
      </c>
      <c r="H1189">
        <v>-3.5453690232295121</v>
      </c>
      <c r="I1189">
        <v>-10.88425970007005</v>
      </c>
      <c r="J1189">
        <v>4.8200788512175103</v>
      </c>
      <c r="K1189">
        <v>4.7958530501082386</v>
      </c>
      <c r="L1189">
        <v>2.4225801109270861E-2</v>
      </c>
    </row>
    <row r="1190" spans="1:12" x14ac:dyDescent="0.25">
      <c r="A1190" s="1">
        <v>1188</v>
      </c>
      <c r="B1190">
        <v>148.94101548194891</v>
      </c>
      <c r="C1190">
        <v>211.25</v>
      </c>
      <c r="D1190">
        <v>109.54</v>
      </c>
      <c r="E1190">
        <v>277.1250163489018</v>
      </c>
      <c r="F1190">
        <v>214.80139838992329</v>
      </c>
      <c r="G1190">
        <v>119.8616357333392</v>
      </c>
      <c r="H1190">
        <v>-3.551398389923349</v>
      </c>
      <c r="I1190">
        <v>-10.321635733339219</v>
      </c>
      <c r="J1190">
        <v>4.8367439749314514</v>
      </c>
      <c r="K1190">
        <v>4.7945886840525187</v>
      </c>
      <c r="L1190">
        <v>4.2155290878932661E-2</v>
      </c>
    </row>
    <row r="1191" spans="1:12" x14ac:dyDescent="0.25">
      <c r="A1191" s="1">
        <v>1189</v>
      </c>
      <c r="B1191">
        <v>149.06890177726751</v>
      </c>
      <c r="C1191">
        <v>211.49</v>
      </c>
      <c r="D1191">
        <v>109.54</v>
      </c>
      <c r="E1191">
        <v>276.34019174590992</v>
      </c>
      <c r="F1191">
        <v>214.80758749974601</v>
      </c>
      <c r="G1191">
        <v>119.7859023919729</v>
      </c>
      <c r="H1191">
        <v>-3.3175874997459691</v>
      </c>
      <c r="I1191">
        <v>-10.24590239197286</v>
      </c>
      <c r="J1191">
        <v>4.8230462015585864</v>
      </c>
      <c r="K1191">
        <v>4.7932719239944221</v>
      </c>
      <c r="L1191">
        <v>2.9774277564163398E-2</v>
      </c>
    </row>
    <row r="1192" spans="1:12" x14ac:dyDescent="0.25">
      <c r="A1192" s="1">
        <v>1190</v>
      </c>
      <c r="B1192">
        <v>149.19207763671881</v>
      </c>
      <c r="C1192">
        <v>211.49</v>
      </c>
      <c r="D1192">
        <v>109.54</v>
      </c>
      <c r="E1192">
        <v>278.68635458123663</v>
      </c>
      <c r="F1192">
        <v>214.8134561693434</v>
      </c>
      <c r="G1192">
        <v>119.71292893039229</v>
      </c>
      <c r="H1192">
        <v>-3.3234561693433591</v>
      </c>
      <c r="I1192">
        <v>-10.172928930392271</v>
      </c>
      <c r="J1192">
        <v>4.8639944678229634</v>
      </c>
      <c r="K1192">
        <v>4.7920048010767653</v>
      </c>
      <c r="L1192">
        <v>7.1989666746197223E-2</v>
      </c>
    </row>
    <row r="1193" spans="1:12" x14ac:dyDescent="0.25">
      <c r="A1193" s="1">
        <v>1191</v>
      </c>
      <c r="B1193">
        <v>149.3207426071167</v>
      </c>
      <c r="C1193">
        <v>211.49</v>
      </c>
      <c r="D1193">
        <v>109.54</v>
      </c>
      <c r="E1193">
        <v>278.68635458123663</v>
      </c>
      <c r="F1193">
        <v>214.8194894584847</v>
      </c>
      <c r="G1193">
        <v>119.63667300190779</v>
      </c>
      <c r="H1193">
        <v>-3.3294894584847161</v>
      </c>
      <c r="I1193">
        <v>-10.096673001907771</v>
      </c>
      <c r="J1193">
        <v>4.8639944678229634</v>
      </c>
      <c r="K1193">
        <v>4.7906823828392842</v>
      </c>
      <c r="L1193">
        <v>7.3312084983678361E-2</v>
      </c>
    </row>
    <row r="1194" spans="1:12" x14ac:dyDescent="0.25">
      <c r="A1194" s="1">
        <v>1192</v>
      </c>
      <c r="B1194">
        <v>149.44519257545471</v>
      </c>
      <c r="C1194">
        <v>211.49</v>
      </c>
      <c r="D1194">
        <v>109.05</v>
      </c>
      <c r="E1194">
        <v>276.93434890126957</v>
      </c>
      <c r="F1194">
        <v>214.82523088398099</v>
      </c>
      <c r="G1194">
        <v>119.5628859642685</v>
      </c>
      <c r="H1194">
        <v>-3.335230883981041</v>
      </c>
      <c r="I1194">
        <v>-10.512885964268509</v>
      </c>
      <c r="J1194">
        <v>4.833416200193895</v>
      </c>
      <c r="K1194">
        <v>4.7894044066877068</v>
      </c>
      <c r="L1194">
        <v>4.4011793506188113E-2</v>
      </c>
    </row>
    <row r="1195" spans="1:12" x14ac:dyDescent="0.25">
      <c r="A1195" s="1">
        <v>1193</v>
      </c>
      <c r="B1195">
        <v>149.56807947158811</v>
      </c>
      <c r="C1195">
        <v>211.49</v>
      </c>
      <c r="D1195">
        <v>107.58</v>
      </c>
      <c r="E1195">
        <v>276.00900595749448</v>
      </c>
      <c r="F1195">
        <v>214.8308092803378</v>
      </c>
      <c r="G1195">
        <v>119.48999794116629</v>
      </c>
      <c r="H1195">
        <v>-3.340809280337766</v>
      </c>
      <c r="I1195">
        <v>-11.90999794116625</v>
      </c>
      <c r="J1195">
        <v>4.8172659191149236</v>
      </c>
      <c r="K1195">
        <v>4.7881435446227432</v>
      </c>
      <c r="L1195">
        <v>2.9122374492180469E-2</v>
      </c>
    </row>
    <row r="1196" spans="1:12" x14ac:dyDescent="0.25">
      <c r="A1196" s="1">
        <v>1194</v>
      </c>
      <c r="B1196">
        <v>149.69458246231079</v>
      </c>
      <c r="C1196">
        <v>211.74</v>
      </c>
      <c r="D1196">
        <v>106.6</v>
      </c>
      <c r="E1196">
        <v>273.76403486490568</v>
      </c>
      <c r="F1196">
        <v>214.83645744882389</v>
      </c>
      <c r="G1196">
        <v>119.4149367743231</v>
      </c>
      <c r="H1196">
        <v>-3.0964574488239411</v>
      </c>
      <c r="I1196">
        <v>-12.814936774323121</v>
      </c>
      <c r="J1196">
        <v>4.7780837819371547</v>
      </c>
      <c r="K1196">
        <v>4.7868466648177286</v>
      </c>
      <c r="L1196">
        <v>-8.762882880573919E-3</v>
      </c>
    </row>
    <row r="1197" spans="1:12" x14ac:dyDescent="0.25">
      <c r="A1197" s="1">
        <v>1195</v>
      </c>
      <c r="B1197">
        <v>149.8176672458649</v>
      </c>
      <c r="C1197">
        <v>211.49</v>
      </c>
      <c r="D1197">
        <v>105.62</v>
      </c>
      <c r="E1197">
        <v>274.63546342690267</v>
      </c>
      <c r="F1197">
        <v>214.8418610894183</v>
      </c>
      <c r="G1197">
        <v>119.3418766874675</v>
      </c>
      <c r="H1197">
        <v>-3.3518610894183212</v>
      </c>
      <c r="I1197">
        <v>-13.721876687467541</v>
      </c>
      <c r="J1197">
        <v>4.7932930795399207</v>
      </c>
      <c r="K1197">
        <v>4.7855858658248476</v>
      </c>
      <c r="L1197">
        <v>7.7072137150731024E-3</v>
      </c>
    </row>
    <row r="1198" spans="1:12" x14ac:dyDescent="0.25">
      <c r="A1198" s="1">
        <v>1196</v>
      </c>
      <c r="B1198">
        <v>149.94317555427551</v>
      </c>
      <c r="C1198">
        <v>211.49</v>
      </c>
      <c r="D1198">
        <v>105.62</v>
      </c>
      <c r="E1198">
        <v>274.63546342690267</v>
      </c>
      <c r="F1198">
        <v>214.84727777222051</v>
      </c>
      <c r="G1198">
        <v>119.2673509653907</v>
      </c>
      <c r="H1198">
        <v>-3.3572777722204989</v>
      </c>
      <c r="I1198">
        <v>-13.64735096539073</v>
      </c>
      <c r="J1198">
        <v>4.7932930795399207</v>
      </c>
      <c r="K1198">
        <v>4.7843012777825082</v>
      </c>
      <c r="L1198">
        <v>8.991801757412432E-3</v>
      </c>
    </row>
    <row r="1199" spans="1:12" x14ac:dyDescent="0.25">
      <c r="A1199" s="1">
        <v>1197</v>
      </c>
      <c r="B1199">
        <v>150.0625467300415</v>
      </c>
      <c r="C1199">
        <v>211.49</v>
      </c>
      <c r="D1199">
        <v>106.11</v>
      </c>
      <c r="E1199">
        <v>273.01278750418328</v>
      </c>
      <c r="F1199">
        <v>214.85234211758379</v>
      </c>
      <c r="G1199">
        <v>119.1964444629813</v>
      </c>
      <c r="H1199">
        <v>-3.3623421175837511</v>
      </c>
      <c r="I1199">
        <v>-13.08644446298131</v>
      </c>
      <c r="J1199">
        <v>4.7649720419956312</v>
      </c>
      <c r="K1199">
        <v>4.7830804574636172</v>
      </c>
      <c r="L1199">
        <v>-1.8108415467986031E-2</v>
      </c>
    </row>
    <row r="1200" spans="1:12" x14ac:dyDescent="0.25">
      <c r="A1200" s="1">
        <v>1198</v>
      </c>
      <c r="B1200">
        <v>150.18752980232239</v>
      </c>
      <c r="C1200">
        <v>211.49</v>
      </c>
      <c r="D1200">
        <v>106.11</v>
      </c>
      <c r="E1200">
        <v>273.01278750418328</v>
      </c>
      <c r="F1200">
        <v>214.8575531536807</v>
      </c>
      <c r="G1200">
        <v>119.1221788677102</v>
      </c>
      <c r="H1200">
        <v>-3.3675531536807171</v>
      </c>
      <c r="I1200">
        <v>-13.012178867710229</v>
      </c>
      <c r="J1200">
        <v>4.7649720419956312</v>
      </c>
      <c r="K1200">
        <v>4.7818032223734068</v>
      </c>
      <c r="L1200">
        <v>-1.6831180377775649E-2</v>
      </c>
    </row>
    <row r="1201" spans="1:12" x14ac:dyDescent="0.25">
      <c r="A1201" s="1">
        <v>1199</v>
      </c>
      <c r="B1201">
        <v>150.31229782104489</v>
      </c>
      <c r="C1201">
        <v>211.49</v>
      </c>
      <c r="D1201">
        <v>106.11</v>
      </c>
      <c r="E1201">
        <v>273.01278750418328</v>
      </c>
      <c r="F1201">
        <v>214.86266196245791</v>
      </c>
      <c r="G1201">
        <v>119.04801536793531</v>
      </c>
      <c r="H1201">
        <v>-3.3726619624578968</v>
      </c>
      <c r="I1201">
        <v>-12.938015367935311</v>
      </c>
      <c r="J1201">
        <v>4.7649720419956312</v>
      </c>
      <c r="K1201">
        <v>4.7805291654714956</v>
      </c>
      <c r="L1201">
        <v>-1.555712347586446E-2</v>
      </c>
    </row>
    <row r="1202" spans="1:12" x14ac:dyDescent="0.25">
      <c r="A1202" s="1">
        <v>1200</v>
      </c>
      <c r="B1202">
        <v>150.437703371048</v>
      </c>
      <c r="C1202">
        <v>211.49</v>
      </c>
      <c r="D1202">
        <v>106.11</v>
      </c>
      <c r="E1202">
        <v>273.01278750418328</v>
      </c>
      <c r="F1202">
        <v>214.8677029718578</v>
      </c>
      <c r="G1202">
        <v>118.9734475134716</v>
      </c>
      <c r="H1202">
        <v>-3.377702971857758</v>
      </c>
      <c r="I1202">
        <v>-12.863447513471611</v>
      </c>
      <c r="J1202">
        <v>4.7649720419956312</v>
      </c>
      <c r="K1202">
        <v>4.7792495672437401</v>
      </c>
      <c r="L1202">
        <v>-1.427752524810888E-2</v>
      </c>
    </row>
    <row r="1203" spans="1:12" x14ac:dyDescent="0.25">
      <c r="A1203" s="1">
        <v>1201</v>
      </c>
      <c r="B1203">
        <v>150.5622532367706</v>
      </c>
      <c r="C1203">
        <v>211.49</v>
      </c>
      <c r="D1203">
        <v>106.11</v>
      </c>
      <c r="E1203">
        <v>273.76403486490568</v>
      </c>
      <c r="F1203">
        <v>214.87261639497601</v>
      </c>
      <c r="G1203">
        <v>118.89936371933111</v>
      </c>
      <c r="H1203">
        <v>-3.3826163949759969</v>
      </c>
      <c r="I1203">
        <v>-12.78936371933106</v>
      </c>
      <c r="J1203">
        <v>4.7780837819371547</v>
      </c>
      <c r="K1203">
        <v>4.7779796432397186</v>
      </c>
      <c r="L1203">
        <v>1.041386974360847E-4</v>
      </c>
    </row>
    <row r="1204" spans="1:12" x14ac:dyDescent="0.25">
      <c r="A1204" s="1">
        <v>1202</v>
      </c>
      <c r="B1204">
        <v>150.6854434013367</v>
      </c>
      <c r="C1204">
        <v>211.49</v>
      </c>
      <c r="D1204">
        <v>106.11</v>
      </c>
      <c r="E1204">
        <v>273.76403486490568</v>
      </c>
      <c r="F1204">
        <v>214.8773848156531</v>
      </c>
      <c r="G1204">
        <v>118.82606488950989</v>
      </c>
      <c r="H1204">
        <v>-3.387384815653093</v>
      </c>
      <c r="I1204">
        <v>-12.71606488950988</v>
      </c>
      <c r="J1204">
        <v>4.7780837819371547</v>
      </c>
      <c r="K1204">
        <v>4.7767244896664236</v>
      </c>
      <c r="L1204">
        <v>1.3592922707310611E-3</v>
      </c>
    </row>
    <row r="1205" spans="1:12" x14ac:dyDescent="0.25">
      <c r="A1205" s="1">
        <v>1203</v>
      </c>
      <c r="B1205">
        <v>150.81209230422971</v>
      </c>
      <c r="C1205">
        <v>211.49</v>
      </c>
      <c r="D1205">
        <v>106.11</v>
      </c>
      <c r="E1205">
        <v>273.76403486490568</v>
      </c>
      <c r="F1205">
        <v>214.8821923848931</v>
      </c>
      <c r="G1205">
        <v>118.7506838828437</v>
      </c>
      <c r="H1205">
        <v>-3.392192384893093</v>
      </c>
      <c r="I1205">
        <v>-12.640683882843661</v>
      </c>
      <c r="J1205">
        <v>4.7780837819371547</v>
      </c>
      <c r="K1205">
        <v>4.7754350175563109</v>
      </c>
      <c r="L1205">
        <v>2.648764380843716E-3</v>
      </c>
    </row>
    <row r="1206" spans="1:12" x14ac:dyDescent="0.25">
      <c r="A1206" s="1">
        <v>1204</v>
      </c>
      <c r="B1206">
        <v>150.93729400634771</v>
      </c>
      <c r="C1206">
        <v>211.49</v>
      </c>
      <c r="D1206">
        <v>106.11</v>
      </c>
      <c r="E1206">
        <v>274.63546342690267</v>
      </c>
      <c r="F1206">
        <v>214.8868506080598</v>
      </c>
      <c r="G1206">
        <v>118.676140590071</v>
      </c>
      <c r="H1206">
        <v>-3.3968506080597649</v>
      </c>
      <c r="I1206">
        <v>-12.56614059007099</v>
      </c>
      <c r="J1206">
        <v>4.7932930795399207</v>
      </c>
      <c r="K1206">
        <v>4.7741611801683153</v>
      </c>
      <c r="L1206">
        <v>1.9131899371605421E-2</v>
      </c>
    </row>
    <row r="1207" spans="1:12" x14ac:dyDescent="0.25">
      <c r="A1207" s="1">
        <v>1205</v>
      </c>
      <c r="B1207">
        <v>151.05977892875671</v>
      </c>
      <c r="C1207">
        <v>211.49</v>
      </c>
      <c r="D1207">
        <v>106.11</v>
      </c>
      <c r="E1207">
        <v>274.63546342690267</v>
      </c>
      <c r="F1207">
        <v>214.891316909468</v>
      </c>
      <c r="G1207">
        <v>118.6031925203431</v>
      </c>
      <c r="H1207">
        <v>-3.4013169094680218</v>
      </c>
      <c r="I1207">
        <v>-12.49319252034307</v>
      </c>
      <c r="J1207">
        <v>4.7932930795399207</v>
      </c>
      <c r="K1207">
        <v>4.7729158324247001</v>
      </c>
      <c r="L1207">
        <v>2.0377247115220602E-2</v>
      </c>
    </row>
    <row r="1208" spans="1:12" x14ac:dyDescent="0.25">
      <c r="A1208" s="1">
        <v>1206</v>
      </c>
      <c r="B1208">
        <v>151.18653082847601</v>
      </c>
      <c r="C1208">
        <v>211.49</v>
      </c>
      <c r="D1208">
        <v>106.11</v>
      </c>
      <c r="E1208">
        <v>274.63546342690267</v>
      </c>
      <c r="F1208">
        <v>214.89584420020779</v>
      </c>
      <c r="G1208">
        <v>118.5276804160368</v>
      </c>
      <c r="H1208">
        <v>-3.4058442002077531</v>
      </c>
      <c r="I1208">
        <v>-12.41768041603676</v>
      </c>
      <c r="J1208">
        <v>4.7932930795399207</v>
      </c>
      <c r="K1208">
        <v>4.7716279658711809</v>
      </c>
      <c r="L1208">
        <v>2.1665113668739799E-2</v>
      </c>
    </row>
    <row r="1209" spans="1:12" x14ac:dyDescent="0.25">
      <c r="A1209" s="1">
        <v>1207</v>
      </c>
      <c r="B1209">
        <v>151.31099534034729</v>
      </c>
      <c r="C1209">
        <v>211.49</v>
      </c>
      <c r="D1209">
        <v>106.11</v>
      </c>
      <c r="E1209">
        <v>274.63546342690267</v>
      </c>
      <c r="F1209">
        <v>214.90019615093999</v>
      </c>
      <c r="G1209">
        <v>118.4535089537073</v>
      </c>
      <c r="H1209">
        <v>-3.4101961509400098</v>
      </c>
      <c r="I1209">
        <v>-12.343508953707341</v>
      </c>
      <c r="J1209">
        <v>4.7932930795399207</v>
      </c>
      <c r="K1209">
        <v>4.770364178494674</v>
      </c>
      <c r="L1209">
        <v>2.29289010452467E-2</v>
      </c>
    </row>
    <row r="1210" spans="1:12" x14ac:dyDescent="0.25">
      <c r="A1210" s="1">
        <v>1208</v>
      </c>
      <c r="B1210">
        <v>151.43463349342349</v>
      </c>
      <c r="C1210">
        <v>211.49</v>
      </c>
      <c r="D1210">
        <v>106.11</v>
      </c>
      <c r="E1210">
        <v>274.63546342690267</v>
      </c>
      <c r="F1210">
        <v>214.90442733594571</v>
      </c>
      <c r="G1210">
        <v>118.3798087506554</v>
      </c>
      <c r="H1210">
        <v>-3.4144273359456752</v>
      </c>
      <c r="I1210">
        <v>-12.269808750655431</v>
      </c>
      <c r="J1210">
        <v>4.7932930795399207</v>
      </c>
      <c r="K1210">
        <v>4.7691095862303143</v>
      </c>
      <c r="L1210">
        <v>2.4183493309606341E-2</v>
      </c>
    </row>
    <row r="1211" spans="1:12" x14ac:dyDescent="0.25">
      <c r="A1211" s="1">
        <v>1209</v>
      </c>
      <c r="B1211">
        <v>151.56034255027771</v>
      </c>
      <c r="C1211">
        <v>211.49</v>
      </c>
      <c r="D1211">
        <v>106.6</v>
      </c>
      <c r="E1211">
        <v>274.51398845800122</v>
      </c>
      <c r="F1211">
        <v>214.90863550624761</v>
      </c>
      <c r="G1211">
        <v>118.3048529046692</v>
      </c>
      <c r="H1211">
        <v>-3.4186355062475968</v>
      </c>
      <c r="I1211">
        <v>-11.70485290466921</v>
      </c>
      <c r="J1211">
        <v>4.7911729413738326</v>
      </c>
      <c r="K1211">
        <v>4.7678347838118569</v>
      </c>
      <c r="L1211">
        <v>2.333815756197577E-2</v>
      </c>
    </row>
    <row r="1212" spans="1:12" x14ac:dyDescent="0.25">
      <c r="A1212" s="1">
        <v>1210</v>
      </c>
      <c r="B1212">
        <v>151.69791078567499</v>
      </c>
      <c r="C1212">
        <v>211.49</v>
      </c>
      <c r="D1212">
        <v>106.6</v>
      </c>
      <c r="E1212">
        <v>275.12819104185292</v>
      </c>
      <c r="F1212">
        <v>214.91313217763201</v>
      </c>
      <c r="G1212">
        <v>118.2228019293681</v>
      </c>
      <c r="H1212">
        <v>-3.4231321776319992</v>
      </c>
      <c r="I1212">
        <v>-11.622801929368091</v>
      </c>
      <c r="J1212">
        <v>4.8018927987363007</v>
      </c>
      <c r="K1212">
        <v>4.7664406259770118</v>
      </c>
      <c r="L1212">
        <v>3.5452172759288907E-2</v>
      </c>
    </row>
    <row r="1213" spans="1:12" x14ac:dyDescent="0.25">
      <c r="A1213" s="1">
        <v>1211</v>
      </c>
      <c r="B1213">
        <v>151.82382798194891</v>
      </c>
      <c r="C1213">
        <v>211.49</v>
      </c>
      <c r="D1213">
        <v>106.6</v>
      </c>
      <c r="E1213">
        <v>275.26239539959511</v>
      </c>
      <c r="F1213">
        <v>214.91714862560781</v>
      </c>
      <c r="G1213">
        <v>118.14767868079009</v>
      </c>
      <c r="H1213">
        <v>-3.4271486256078281</v>
      </c>
      <c r="I1213">
        <v>-11.54767868079014</v>
      </c>
      <c r="J1213">
        <v>4.8042351066494273</v>
      </c>
      <c r="K1213">
        <v>4.7651653544683814</v>
      </c>
      <c r="L1213">
        <v>3.9069752181045907E-2</v>
      </c>
    </row>
    <row r="1214" spans="1:12" x14ac:dyDescent="0.25">
      <c r="A1214" s="1">
        <v>1212</v>
      </c>
      <c r="B1214">
        <v>151.94632482528689</v>
      </c>
      <c r="C1214">
        <v>211.49</v>
      </c>
      <c r="D1214">
        <v>106.6</v>
      </c>
      <c r="E1214">
        <v>275.12819104185292</v>
      </c>
      <c r="F1214">
        <v>214.92096480907901</v>
      </c>
      <c r="G1214">
        <v>118.0745768824135</v>
      </c>
      <c r="H1214">
        <v>-3.430964809079001</v>
      </c>
      <c r="I1214">
        <v>-11.47457688241346</v>
      </c>
      <c r="J1214">
        <v>4.8018927987363007</v>
      </c>
      <c r="K1214">
        <v>4.7639254497527874</v>
      </c>
      <c r="L1214">
        <v>3.7967348983513283E-2</v>
      </c>
    </row>
    <row r="1215" spans="1:12" x14ac:dyDescent="0.25">
      <c r="A1215" s="1">
        <v>1213</v>
      </c>
      <c r="B1215">
        <v>152.0719020366669</v>
      </c>
      <c r="C1215">
        <v>211.74</v>
      </c>
      <c r="D1215">
        <v>105.62</v>
      </c>
      <c r="E1215">
        <v>273.86546116985181</v>
      </c>
      <c r="F1215">
        <v>214.92478362196999</v>
      </c>
      <c r="G1215">
        <v>117.99961767667391</v>
      </c>
      <c r="H1215">
        <v>-3.1847836219700132</v>
      </c>
      <c r="I1215">
        <v>-12.37961767667386</v>
      </c>
      <c r="J1215">
        <v>4.7798540049065954</v>
      </c>
      <c r="K1215">
        <v>4.7626550910323147</v>
      </c>
      <c r="L1215">
        <v>1.719891387427985E-2</v>
      </c>
    </row>
    <row r="1216" spans="1:12" x14ac:dyDescent="0.25">
      <c r="A1216" s="1">
        <v>1214</v>
      </c>
      <c r="B1216">
        <v>152.1974592208862</v>
      </c>
      <c r="C1216">
        <v>211.74</v>
      </c>
      <c r="D1216">
        <v>105.62</v>
      </c>
      <c r="E1216">
        <v>273.76403486490568</v>
      </c>
      <c r="F1216">
        <v>214.9285073492486</v>
      </c>
      <c r="G1216">
        <v>117.9246515088516</v>
      </c>
      <c r="H1216">
        <v>-3.1885073492486238</v>
      </c>
      <c r="I1216">
        <v>-12.30465150885156</v>
      </c>
      <c r="J1216">
        <v>4.7780837819371547</v>
      </c>
      <c r="K1216">
        <v>4.7613856509219756</v>
      </c>
      <c r="L1216">
        <v>1.669813101517903E-2</v>
      </c>
    </row>
    <row r="1217" spans="1:12" x14ac:dyDescent="0.25">
      <c r="A1217" s="1">
        <v>1215</v>
      </c>
      <c r="B1217">
        <v>152.3202729225159</v>
      </c>
      <c r="C1217">
        <v>211.74</v>
      </c>
      <c r="D1217">
        <v>104.65</v>
      </c>
      <c r="E1217">
        <v>273.09405805891708</v>
      </c>
      <c r="F1217">
        <v>214.9320583104099</v>
      </c>
      <c r="G1217">
        <v>117.8513055408398</v>
      </c>
      <c r="H1217">
        <v>-3.192058310409891</v>
      </c>
      <c r="I1217">
        <v>-13.201305540839749</v>
      </c>
      <c r="J1217">
        <v>4.7663904807606574</v>
      </c>
      <c r="K1217">
        <v>4.760144623831593</v>
      </c>
      <c r="L1217">
        <v>6.2458569290644306E-3</v>
      </c>
    </row>
    <row r="1218" spans="1:12" x14ac:dyDescent="0.25">
      <c r="A1218" s="1">
        <v>1216</v>
      </c>
      <c r="B1218">
        <v>152.4459357261658</v>
      </c>
      <c r="C1218">
        <v>211.74</v>
      </c>
      <c r="D1218">
        <v>104.65</v>
      </c>
      <c r="E1218">
        <v>272.32153058983272</v>
      </c>
      <c r="F1218">
        <v>214.93559808206379</v>
      </c>
      <c r="G1218">
        <v>117.77624024896819</v>
      </c>
      <c r="H1218">
        <v>-3.195598082063754</v>
      </c>
      <c r="I1218">
        <v>-13.12624024896814</v>
      </c>
      <c r="J1218">
        <v>4.7529073328630371</v>
      </c>
      <c r="K1218">
        <v>4.758875479920321</v>
      </c>
      <c r="L1218">
        <v>-5.9681470572838791E-3</v>
      </c>
    </row>
    <row r="1219" spans="1:12" x14ac:dyDescent="0.25">
      <c r="A1219" s="1">
        <v>1217</v>
      </c>
      <c r="B1219">
        <v>152.57054662704471</v>
      </c>
      <c r="C1219">
        <v>211.74</v>
      </c>
      <c r="D1219">
        <v>104.65</v>
      </c>
      <c r="E1219">
        <v>272.29061004263849</v>
      </c>
      <c r="F1219">
        <v>214.9390147628248</v>
      </c>
      <c r="G1219">
        <v>117.7017859986491</v>
      </c>
      <c r="H1219">
        <v>-3.1990147628248171</v>
      </c>
      <c r="I1219">
        <v>-13.051785998649089</v>
      </c>
      <c r="J1219">
        <v>4.7523676675079791</v>
      </c>
      <c r="K1219">
        <v>4.7576176144224132</v>
      </c>
      <c r="L1219">
        <v>-5.2499469144340338E-3</v>
      </c>
    </row>
    <row r="1220" spans="1:12" x14ac:dyDescent="0.25">
      <c r="A1220" s="1">
        <v>1218</v>
      </c>
      <c r="B1220">
        <v>152.69710373878479</v>
      </c>
      <c r="C1220">
        <v>211.74</v>
      </c>
      <c r="D1220">
        <v>104.65</v>
      </c>
      <c r="E1220">
        <v>272.29061004263849</v>
      </c>
      <c r="F1220">
        <v>214.94238954195981</v>
      </c>
      <c r="G1220">
        <v>117.62615172534269</v>
      </c>
      <c r="H1220">
        <v>-3.2023895419598318</v>
      </c>
      <c r="I1220">
        <v>-12.976151725342699</v>
      </c>
      <c r="J1220">
        <v>4.7523676675079791</v>
      </c>
      <c r="K1220">
        <v>4.7563407521043839</v>
      </c>
      <c r="L1220">
        <v>-3.9730845964047754E-3</v>
      </c>
    </row>
    <row r="1221" spans="1:12" x14ac:dyDescent="0.25">
      <c r="A1221" s="1">
        <v>1219</v>
      </c>
      <c r="B1221">
        <v>152.81942081451419</v>
      </c>
      <c r="C1221">
        <v>211.74</v>
      </c>
      <c r="D1221">
        <v>104.65</v>
      </c>
      <c r="E1221">
        <v>272.29061004263849</v>
      </c>
      <c r="F1221">
        <v>214.94556001912099</v>
      </c>
      <c r="G1221">
        <v>117.5530354290015</v>
      </c>
      <c r="H1221">
        <v>-3.2055600191210369</v>
      </c>
      <c r="I1221">
        <v>-12.90303542900153</v>
      </c>
      <c r="J1221">
        <v>4.7523676675079791</v>
      </c>
      <c r="K1221">
        <v>4.7551072725083188</v>
      </c>
      <c r="L1221">
        <v>-2.739605000339651E-3</v>
      </c>
    </row>
    <row r="1222" spans="1:12" x14ac:dyDescent="0.25">
      <c r="A1222" s="1">
        <v>1220</v>
      </c>
      <c r="B1222">
        <v>152.94613432884219</v>
      </c>
      <c r="C1222">
        <v>211.74</v>
      </c>
      <c r="D1222">
        <v>104.65</v>
      </c>
      <c r="E1222">
        <v>272.29061004263849</v>
      </c>
      <c r="F1222">
        <v>214.94874987186139</v>
      </c>
      <c r="G1222">
        <v>117.477275009099</v>
      </c>
      <c r="H1222">
        <v>-3.208749871861357</v>
      </c>
      <c r="I1222">
        <v>-12.827275009099001</v>
      </c>
      <c r="J1222">
        <v>4.7523676675079791</v>
      </c>
      <c r="K1222">
        <v>4.7538300660923793</v>
      </c>
      <c r="L1222">
        <v>-1.4623985844002261E-3</v>
      </c>
    </row>
    <row r="1223" spans="1:12" x14ac:dyDescent="0.25">
      <c r="A1223" s="1">
        <v>1221</v>
      </c>
      <c r="B1223">
        <v>153.07379364967349</v>
      </c>
      <c r="C1223">
        <v>211.74</v>
      </c>
      <c r="D1223">
        <v>104.65</v>
      </c>
      <c r="E1223">
        <v>272.29061004263849</v>
      </c>
      <c r="F1223">
        <v>214.951866198109</v>
      </c>
      <c r="G1223">
        <v>117.4009330156498</v>
      </c>
      <c r="H1223">
        <v>-3.211866198108964</v>
      </c>
      <c r="I1223">
        <v>-12.75093301564981</v>
      </c>
      <c r="J1223">
        <v>4.7523676675079791</v>
      </c>
      <c r="K1223">
        <v>4.7525439335709176</v>
      </c>
      <c r="L1223">
        <v>-1.7626606293852379E-4</v>
      </c>
    </row>
    <row r="1224" spans="1:12" x14ac:dyDescent="0.25">
      <c r="A1224" s="1">
        <v>1222</v>
      </c>
      <c r="B1224">
        <v>153.19719696044919</v>
      </c>
      <c r="C1224">
        <v>211.74</v>
      </c>
      <c r="D1224">
        <v>104.65</v>
      </c>
      <c r="E1224">
        <v>272.29061004263849</v>
      </c>
      <c r="F1224">
        <v>214.95478575849191</v>
      </c>
      <c r="G1224">
        <v>117.3271212911712</v>
      </c>
      <c r="H1224">
        <v>-3.2147857584918431</v>
      </c>
      <c r="I1224">
        <v>-12.67712129117122</v>
      </c>
      <c r="J1224">
        <v>4.7523676675079791</v>
      </c>
      <c r="K1224">
        <v>4.7513012406104771</v>
      </c>
      <c r="L1224">
        <v>1.0664268975020259E-3</v>
      </c>
    </row>
    <row r="1225" spans="1:12" x14ac:dyDescent="0.25">
      <c r="A1225" s="1">
        <v>1223</v>
      </c>
      <c r="B1225">
        <v>153.3240909576416</v>
      </c>
      <c r="C1225">
        <v>211.74</v>
      </c>
      <c r="D1225">
        <v>104.65</v>
      </c>
      <c r="E1225">
        <v>272.29061004263849</v>
      </c>
      <c r="F1225">
        <v>214.95769269202901</v>
      </c>
      <c r="G1225">
        <v>117.2512068902046</v>
      </c>
      <c r="H1225">
        <v>-3.2176926920290039</v>
      </c>
      <c r="I1225">
        <v>-12.60120689020459</v>
      </c>
      <c r="J1225">
        <v>4.7523676675079791</v>
      </c>
      <c r="K1225">
        <v>4.7500239531149786</v>
      </c>
      <c r="L1225">
        <v>2.34371439299963E-3</v>
      </c>
    </row>
    <row r="1226" spans="1:12" x14ac:dyDescent="0.25">
      <c r="A1226" s="1">
        <v>1224</v>
      </c>
      <c r="B1226">
        <v>153.45003509521479</v>
      </c>
      <c r="C1226">
        <v>211.74</v>
      </c>
      <c r="D1226">
        <v>104.65</v>
      </c>
      <c r="E1226">
        <v>272.29061004263849</v>
      </c>
      <c r="F1226">
        <v>214.960482402781</v>
      </c>
      <c r="G1226">
        <v>117.17584640480629</v>
      </c>
      <c r="H1226">
        <v>-3.2204824027809589</v>
      </c>
      <c r="I1226">
        <v>-12.52584640480625</v>
      </c>
      <c r="J1226">
        <v>4.7523676675079791</v>
      </c>
      <c r="K1226">
        <v>4.7487567672210336</v>
      </c>
      <c r="L1226">
        <v>3.6109002869455509E-3</v>
      </c>
    </row>
    <row r="1227" spans="1:12" x14ac:dyDescent="0.25">
      <c r="A1227" s="1">
        <v>1225</v>
      </c>
      <c r="B1227">
        <v>153.5722873210907</v>
      </c>
      <c r="C1227">
        <v>211.74</v>
      </c>
      <c r="D1227">
        <v>104.65</v>
      </c>
      <c r="E1227">
        <v>273.01278750418328</v>
      </c>
      <c r="F1227">
        <v>214.96309936861061</v>
      </c>
      <c r="G1227">
        <v>117.1026818192387</v>
      </c>
      <c r="H1227">
        <v>-3.2230993686106331</v>
      </c>
      <c r="I1227">
        <v>-12.45268181923873</v>
      </c>
      <c r="J1227">
        <v>4.7649720419956312</v>
      </c>
      <c r="K1227">
        <v>4.7475272252236724</v>
      </c>
      <c r="L1227">
        <v>1.7444816771958749E-2</v>
      </c>
    </row>
    <row r="1228" spans="1:12" x14ac:dyDescent="0.25">
      <c r="A1228" s="1">
        <v>1226</v>
      </c>
      <c r="B1228">
        <v>153.69814825057981</v>
      </c>
      <c r="C1228">
        <v>211.74</v>
      </c>
      <c r="D1228">
        <v>104.65</v>
      </c>
      <c r="E1228">
        <v>273.01278750418328</v>
      </c>
      <c r="F1228">
        <v>214.96569995770531</v>
      </c>
      <c r="G1228">
        <v>117.0273443961817</v>
      </c>
      <c r="H1228">
        <v>-3.225699957705245</v>
      </c>
      <c r="I1228">
        <v>-12.37734439618173</v>
      </c>
      <c r="J1228">
        <v>4.7649720419956312</v>
      </c>
      <c r="K1228">
        <v>4.7462618835307566</v>
      </c>
      <c r="L1228">
        <v>1.871015846487456E-2</v>
      </c>
    </row>
    <row r="1229" spans="1:12" x14ac:dyDescent="0.25">
      <c r="A1229" s="1">
        <v>1227</v>
      </c>
      <c r="B1229">
        <v>153.82383990287781</v>
      </c>
      <c r="C1229">
        <v>211.74</v>
      </c>
      <c r="D1229">
        <v>104.65</v>
      </c>
      <c r="E1229">
        <v>273.01278750418328</v>
      </c>
      <c r="F1229">
        <v>214.9682022491869</v>
      </c>
      <c r="G1229">
        <v>116.9520954781655</v>
      </c>
      <c r="H1229">
        <v>-3.2282022491869209</v>
      </c>
      <c r="I1229">
        <v>-12.3020954781655</v>
      </c>
      <c r="J1229">
        <v>4.7649720419956312</v>
      </c>
      <c r="K1229">
        <v>4.744998726477248</v>
      </c>
      <c r="L1229">
        <v>1.997331551838322E-2</v>
      </c>
    </row>
    <row r="1230" spans="1:12" x14ac:dyDescent="0.25">
      <c r="A1230" s="1">
        <v>1228</v>
      </c>
      <c r="B1230">
        <v>153.94812345504761</v>
      </c>
      <c r="C1230">
        <v>211.74</v>
      </c>
      <c r="D1230">
        <v>104.65</v>
      </c>
      <c r="E1230">
        <v>273.01278750418328</v>
      </c>
      <c r="F1230">
        <v>214.97058335396571</v>
      </c>
      <c r="G1230">
        <v>116.87767742853261</v>
      </c>
      <c r="H1230">
        <v>-3.2305833539656419</v>
      </c>
      <c r="I1230">
        <v>-12.227677428532569</v>
      </c>
      <c r="J1230">
        <v>4.7649720419956312</v>
      </c>
      <c r="K1230">
        <v>4.7437501770551647</v>
      </c>
      <c r="L1230">
        <v>2.1221864940466521E-2</v>
      </c>
    </row>
    <row r="1231" spans="1:12" x14ac:dyDescent="0.25">
      <c r="A1231" s="1">
        <v>1229</v>
      </c>
      <c r="B1231">
        <v>154.07245898246771</v>
      </c>
      <c r="C1231">
        <v>211.74</v>
      </c>
      <c r="D1231">
        <v>104.65</v>
      </c>
      <c r="E1231">
        <v>272.26050191114132</v>
      </c>
      <c r="F1231">
        <v>214.97287276344471</v>
      </c>
      <c r="G1231">
        <v>116.8032166487978</v>
      </c>
      <c r="H1231">
        <v>-3.2328727634447318</v>
      </c>
      <c r="I1231">
        <v>-12.153216648797819</v>
      </c>
      <c r="J1231">
        <v>4.7518421814817291</v>
      </c>
      <c r="K1231">
        <v>4.7425015424033283</v>
      </c>
      <c r="L1231">
        <v>9.3406390784007698E-3</v>
      </c>
    </row>
    <row r="1232" spans="1:12" x14ac:dyDescent="0.25">
      <c r="A1232" s="1">
        <v>1230</v>
      </c>
      <c r="B1232">
        <v>154.1960942745209</v>
      </c>
      <c r="C1232">
        <v>211.74</v>
      </c>
      <c r="D1232">
        <v>104.16</v>
      </c>
      <c r="E1232">
        <v>272.32153058983272</v>
      </c>
      <c r="F1232">
        <v>214.97505734714821</v>
      </c>
      <c r="G1232">
        <v>116.7291641613709</v>
      </c>
      <c r="H1232">
        <v>-3.2350573471481709</v>
      </c>
      <c r="I1232">
        <v>-12.569164161370891</v>
      </c>
      <c r="J1232">
        <v>4.7529073328630371</v>
      </c>
      <c r="K1232">
        <v>4.7412603558897324</v>
      </c>
      <c r="L1232">
        <v>1.1646976973304749E-2</v>
      </c>
    </row>
    <row r="1233" spans="1:12" x14ac:dyDescent="0.25">
      <c r="A1233" s="1">
        <v>1231</v>
      </c>
      <c r="B1233">
        <v>154.32248115539551</v>
      </c>
      <c r="C1233">
        <v>211.74</v>
      </c>
      <c r="D1233">
        <v>104.16</v>
      </c>
      <c r="E1233">
        <v>272.29061004263849</v>
      </c>
      <c r="F1233">
        <v>214.97719579109909</v>
      </c>
      <c r="G1233">
        <v>116.6534526600125</v>
      </c>
      <c r="H1233">
        <v>-3.2371957910991398</v>
      </c>
      <c r="I1233">
        <v>-12.493452660012551</v>
      </c>
      <c r="J1233">
        <v>4.7523676675079791</v>
      </c>
      <c r="K1233">
        <v>4.7399919568575068</v>
      </c>
      <c r="L1233">
        <v>1.237571065047227E-2</v>
      </c>
    </row>
    <row r="1234" spans="1:12" x14ac:dyDescent="0.25">
      <c r="A1234" s="1">
        <v>1232</v>
      </c>
      <c r="B1234">
        <v>154.44768953323361</v>
      </c>
      <c r="C1234">
        <v>211.74</v>
      </c>
      <c r="D1234">
        <v>104.16</v>
      </c>
      <c r="E1234">
        <v>272.26050191114132</v>
      </c>
      <c r="F1234">
        <v>214.97921982542331</v>
      </c>
      <c r="G1234">
        <v>116.57843671684439</v>
      </c>
      <c r="H1234">
        <v>-3.239219825423334</v>
      </c>
      <c r="I1234">
        <v>-12.418436716844351</v>
      </c>
      <c r="J1234">
        <v>4.7518421814817291</v>
      </c>
      <c r="K1234">
        <v>4.7387357769121063</v>
      </c>
      <c r="L1234">
        <v>1.310640456962275E-2</v>
      </c>
    </row>
    <row r="1235" spans="1:12" x14ac:dyDescent="0.25">
      <c r="A1235" s="1">
        <v>1233</v>
      </c>
      <c r="B1235">
        <v>154.57292628288269</v>
      </c>
      <c r="C1235">
        <v>211.74</v>
      </c>
      <c r="D1235">
        <v>104.16</v>
      </c>
      <c r="E1235">
        <v>272.23117460803121</v>
      </c>
      <c r="F1235">
        <v>214.9811502561864</v>
      </c>
      <c r="G1235">
        <v>116.50339387383571</v>
      </c>
      <c r="H1235">
        <v>-3.2411502561864149</v>
      </c>
      <c r="I1235">
        <v>-12.343393873835719</v>
      </c>
      <c r="J1235">
        <v>4.7513303234817279</v>
      </c>
      <c r="K1235">
        <v>4.7374796845846623</v>
      </c>
      <c r="L1235">
        <v>1.3850638897065609E-2</v>
      </c>
    </row>
    <row r="1236" spans="1:12" x14ac:dyDescent="0.25">
      <c r="A1236" s="1">
        <v>1234</v>
      </c>
      <c r="B1236">
        <v>154.69789171218869</v>
      </c>
      <c r="C1236">
        <v>211.74</v>
      </c>
      <c r="D1236">
        <v>104.16</v>
      </c>
      <c r="E1236">
        <v>272.23117460803121</v>
      </c>
      <c r="F1236">
        <v>214.9829827343641</v>
      </c>
      <c r="G1236">
        <v>116.4285042065616</v>
      </c>
      <c r="H1236">
        <v>-3.2429827343641189</v>
      </c>
      <c r="I1236">
        <v>-12.268504206561589</v>
      </c>
      <c r="J1236">
        <v>4.7513303234817279</v>
      </c>
      <c r="K1236">
        <v>4.7362266669143764</v>
      </c>
      <c r="L1236">
        <v>1.5103656567352349E-2</v>
      </c>
    </row>
    <row r="1237" spans="1:12" x14ac:dyDescent="0.25">
      <c r="A1237" s="1">
        <v>1235</v>
      </c>
      <c r="B1237">
        <v>154.82380843162539</v>
      </c>
      <c r="C1237">
        <v>211.74</v>
      </c>
      <c r="D1237">
        <v>103.67</v>
      </c>
      <c r="E1237">
        <v>272.29061004263849</v>
      </c>
      <c r="F1237">
        <v>214.9847344182599</v>
      </c>
      <c r="G1237">
        <v>116.3530354230511</v>
      </c>
      <c r="H1237">
        <v>-3.2447344182598949</v>
      </c>
      <c r="I1237">
        <v>-12.68303542305112</v>
      </c>
      <c r="J1237">
        <v>4.7523676675079791</v>
      </c>
      <c r="K1237">
        <v>4.7349644498609358</v>
      </c>
      <c r="L1237">
        <v>1.7403217647043331E-2</v>
      </c>
    </row>
    <row r="1238" spans="1:12" x14ac:dyDescent="0.25">
      <c r="A1238" s="1">
        <v>1236</v>
      </c>
      <c r="B1238">
        <v>154.948436498642</v>
      </c>
      <c r="C1238">
        <v>211.74</v>
      </c>
      <c r="D1238">
        <v>103.67</v>
      </c>
      <c r="E1238">
        <v>272.29061004263849</v>
      </c>
      <c r="F1238">
        <v>214.98637452425189</v>
      </c>
      <c r="G1238">
        <v>116.2783305481998</v>
      </c>
      <c r="H1238">
        <v>-3.246374524251848</v>
      </c>
      <c r="I1238">
        <v>-12.608330548199771</v>
      </c>
      <c r="J1238">
        <v>4.7523676675079791</v>
      </c>
      <c r="K1238">
        <v>4.7337154680694056</v>
      </c>
      <c r="L1238">
        <v>1.865219943857355E-2</v>
      </c>
    </row>
    <row r="1239" spans="1:12" x14ac:dyDescent="0.25">
      <c r="A1239" s="1">
        <v>1237</v>
      </c>
      <c r="B1239">
        <v>155.07216477394101</v>
      </c>
      <c r="C1239">
        <v>211.74</v>
      </c>
      <c r="D1239">
        <v>103.18</v>
      </c>
      <c r="E1239">
        <v>272.29061004263849</v>
      </c>
      <c r="F1239">
        <v>214.98791062382699</v>
      </c>
      <c r="G1239">
        <v>116.2041571714137</v>
      </c>
      <c r="H1239">
        <v>-3.2479106238269821</v>
      </c>
      <c r="I1239">
        <v>-13.024157171413661</v>
      </c>
      <c r="J1239">
        <v>4.7523676675079791</v>
      </c>
      <c r="K1239">
        <v>4.732475798848057</v>
      </c>
      <c r="L1239">
        <v>1.98918686599221E-2</v>
      </c>
    </row>
    <row r="1240" spans="1:12" x14ac:dyDescent="0.25">
      <c r="A1240" s="1">
        <v>1238</v>
      </c>
      <c r="B1240">
        <v>155.19793653488159</v>
      </c>
      <c r="C1240">
        <v>211.49</v>
      </c>
      <c r="D1240">
        <v>103.18</v>
      </c>
      <c r="E1240">
        <v>272.26050191114132</v>
      </c>
      <c r="F1240">
        <v>214.98937797228251</v>
      </c>
      <c r="G1240">
        <v>116.1287511987254</v>
      </c>
      <c r="H1240">
        <v>-3.4993779722825309</v>
      </c>
      <c r="I1240">
        <v>-12.9487511987254</v>
      </c>
      <c r="J1240">
        <v>4.7518421814817291</v>
      </c>
      <c r="K1240">
        <v>4.7312159390838966</v>
      </c>
      <c r="L1240">
        <v>2.0626242397831621E-2</v>
      </c>
    </row>
    <row r="1241" spans="1:12" x14ac:dyDescent="0.25">
      <c r="A1241" s="1">
        <v>1239</v>
      </c>
      <c r="B1241">
        <v>155.32137989997861</v>
      </c>
      <c r="C1241">
        <v>211.49</v>
      </c>
      <c r="D1241">
        <v>102.69</v>
      </c>
      <c r="E1241">
        <v>272.32153058983272</v>
      </c>
      <c r="F1241">
        <v>214.9907258804146</v>
      </c>
      <c r="G1241">
        <v>116.0547342589275</v>
      </c>
      <c r="H1241">
        <v>-3.500725880414564</v>
      </c>
      <c r="I1241">
        <v>-13.364734258927511</v>
      </c>
      <c r="J1241">
        <v>4.7529073328630371</v>
      </c>
      <c r="K1241">
        <v>4.7299796638237366</v>
      </c>
      <c r="L1241">
        <v>2.2927669039299658E-2</v>
      </c>
    </row>
    <row r="1242" spans="1:12" x14ac:dyDescent="0.25">
      <c r="A1242" s="1">
        <v>1240</v>
      </c>
      <c r="B1242">
        <v>155.44591736793521</v>
      </c>
      <c r="C1242">
        <v>211.74</v>
      </c>
      <c r="D1242">
        <v>102.2</v>
      </c>
      <c r="E1242">
        <v>270</v>
      </c>
      <c r="F1242">
        <v>214.99199310093331</v>
      </c>
      <c r="G1242">
        <v>115.98005477911551</v>
      </c>
      <c r="H1242">
        <v>-3.2519931009332481</v>
      </c>
      <c r="I1242">
        <v>-13.780054779115551</v>
      </c>
      <c r="J1242">
        <v>4.7123889803846897</v>
      </c>
      <c r="K1242">
        <v>4.7287326757428119</v>
      </c>
      <c r="L1242">
        <v>-1.634369535812219E-2</v>
      </c>
    </row>
    <row r="1243" spans="1:12" x14ac:dyDescent="0.25">
      <c r="A1243" s="1">
        <v>1241</v>
      </c>
      <c r="B1243">
        <v>155.57140445709231</v>
      </c>
      <c r="C1243">
        <v>211.74</v>
      </c>
      <c r="D1243">
        <v>102.2</v>
      </c>
      <c r="E1243">
        <v>270</v>
      </c>
      <c r="F1243">
        <v>214.993175872249</v>
      </c>
      <c r="G1243">
        <v>115.9047997058528</v>
      </c>
      <c r="H1243">
        <v>-3.2531758722489599</v>
      </c>
      <c r="I1243">
        <v>-13.70479970585275</v>
      </c>
      <c r="J1243">
        <v>4.7123889803846897</v>
      </c>
      <c r="K1243">
        <v>4.7274764099503814</v>
      </c>
      <c r="L1243">
        <v>-1.508742956569087E-2</v>
      </c>
    </row>
    <row r="1244" spans="1:12" x14ac:dyDescent="0.25">
      <c r="A1244" s="1">
        <v>1242</v>
      </c>
      <c r="B1244">
        <v>155.6948056221008</v>
      </c>
      <c r="C1244">
        <v>211.74</v>
      </c>
      <c r="D1244">
        <v>102.2</v>
      </c>
      <c r="E1244">
        <v>270.77422016492812</v>
      </c>
      <c r="F1244">
        <v>214.99424685400649</v>
      </c>
      <c r="G1244">
        <v>115.8307900086468</v>
      </c>
      <c r="H1244">
        <v>-3.2542468540065101</v>
      </c>
      <c r="I1244">
        <v>-13.63079000864683</v>
      </c>
      <c r="J1244">
        <v>4.7259016713980184</v>
      </c>
      <c r="K1244">
        <v>4.7262412352786729</v>
      </c>
      <c r="L1244">
        <v>-3.3956388065448101E-4</v>
      </c>
    </row>
    <row r="1245" spans="1:12" x14ac:dyDescent="0.25">
      <c r="A1245" s="1">
        <v>1243</v>
      </c>
      <c r="B1245">
        <v>155.82147479057309</v>
      </c>
      <c r="C1245">
        <v>211.74</v>
      </c>
      <c r="D1245">
        <v>102.2</v>
      </c>
      <c r="E1245">
        <v>270.76389846093002</v>
      </c>
      <c r="F1245">
        <v>214.99525117882351</v>
      </c>
      <c r="G1245">
        <v>115.75481507126339</v>
      </c>
      <c r="H1245">
        <v>-3.255251178823499</v>
      </c>
      <c r="I1245">
        <v>-13.55481507126343</v>
      </c>
      <c r="J1245">
        <v>4.7257215236788364</v>
      </c>
      <c r="K1245">
        <v>4.7249735471301753</v>
      </c>
      <c r="L1245">
        <v>7.4797654866110008E-4</v>
      </c>
    </row>
    <row r="1246" spans="1:12" x14ac:dyDescent="0.25">
      <c r="A1246" s="1">
        <v>1244</v>
      </c>
      <c r="B1246">
        <v>155.94427299499509</v>
      </c>
      <c r="C1246">
        <v>211.74</v>
      </c>
      <c r="D1246">
        <v>102.2</v>
      </c>
      <c r="E1246">
        <v>270</v>
      </c>
      <c r="F1246">
        <v>214.99613291670099</v>
      </c>
      <c r="G1246">
        <v>115.6811572711708</v>
      </c>
      <c r="H1246">
        <v>-3.2561329167010058</v>
      </c>
      <c r="I1246">
        <v>-13.481157271170771</v>
      </c>
      <c r="J1246">
        <v>4.7123889803846897</v>
      </c>
      <c r="K1246">
        <v>4.7237447727778594</v>
      </c>
      <c r="L1246">
        <v>-1.135579239316975E-2</v>
      </c>
    </row>
    <row r="1247" spans="1:12" x14ac:dyDescent="0.25">
      <c r="A1247" s="1">
        <v>1245</v>
      </c>
      <c r="B1247">
        <v>156.06513166427609</v>
      </c>
      <c r="C1247">
        <v>211.74</v>
      </c>
      <c r="D1247">
        <v>102.2</v>
      </c>
      <c r="E1247">
        <v>270</v>
      </c>
      <c r="F1247">
        <v>214.99691238955231</v>
      </c>
      <c r="G1247">
        <v>115.6086588445105</v>
      </c>
      <c r="H1247">
        <v>-3.2569123895522409</v>
      </c>
      <c r="I1247">
        <v>-13.40865884451048</v>
      </c>
      <c r="J1247">
        <v>4.7123889803846897</v>
      </c>
      <c r="K1247">
        <v>4.7225355568899898</v>
      </c>
      <c r="L1247">
        <v>-1.014657650530015E-2</v>
      </c>
    </row>
    <row r="1248" spans="1:12" x14ac:dyDescent="0.25">
      <c r="A1248" s="1">
        <v>1246</v>
      </c>
      <c r="B1248">
        <v>156.18905210495001</v>
      </c>
      <c r="C1248">
        <v>211.74</v>
      </c>
      <c r="D1248">
        <v>102.2</v>
      </c>
      <c r="E1248">
        <v>270</v>
      </c>
      <c r="F1248">
        <v>214.99762061444719</v>
      </c>
      <c r="G1248">
        <v>115.5343200911912</v>
      </c>
      <c r="H1248">
        <v>-3.2576206144472342</v>
      </c>
      <c r="I1248">
        <v>-13.334320091191231</v>
      </c>
      <c r="J1248">
        <v>4.7123889803846897</v>
      </c>
      <c r="K1248">
        <v>4.7212958457313983</v>
      </c>
      <c r="L1248">
        <v>-8.9068653467085923E-3</v>
      </c>
    </row>
    <row r="1249" spans="1:12" x14ac:dyDescent="0.25">
      <c r="A1249" s="1">
        <v>1247</v>
      </c>
      <c r="B1249">
        <v>156.31489753723139</v>
      </c>
      <c r="C1249">
        <v>211.74</v>
      </c>
      <c r="D1249">
        <v>102.2</v>
      </c>
      <c r="E1249">
        <v>270</v>
      </c>
      <c r="F1249">
        <v>214.99824554903691</v>
      </c>
      <c r="G1249">
        <v>115.4588231962729</v>
      </c>
      <c r="H1249">
        <v>-3.258245549036928</v>
      </c>
      <c r="I1249">
        <v>-13.258823196272891</v>
      </c>
      <c r="J1249">
        <v>4.7123889803846897</v>
      </c>
      <c r="K1249">
        <v>4.720037002691658</v>
      </c>
      <c r="L1249">
        <v>-7.6480223069683717E-3</v>
      </c>
    </row>
    <row r="1250" spans="1:12" x14ac:dyDescent="0.25">
      <c r="A1250" s="1">
        <v>1248</v>
      </c>
      <c r="B1250">
        <v>156.4388120174408</v>
      </c>
      <c r="C1250">
        <v>211.49</v>
      </c>
      <c r="D1250">
        <v>102.2</v>
      </c>
      <c r="E1250">
        <v>271.50743575877488</v>
      </c>
      <c r="F1250">
        <v>214.9987680508531</v>
      </c>
      <c r="G1250">
        <v>115.3844818711668</v>
      </c>
      <c r="H1250">
        <v>-3.5087680508531212</v>
      </c>
      <c r="I1250">
        <v>-13.18448187116684</v>
      </c>
      <c r="J1250">
        <v>4.7386986976376111</v>
      </c>
      <c r="K1250">
        <v>4.7187975817506214</v>
      </c>
      <c r="L1250">
        <v>1.9901115886989729E-2</v>
      </c>
    </row>
    <row r="1251" spans="1:12" x14ac:dyDescent="0.25">
      <c r="A1251" s="1">
        <v>1249</v>
      </c>
      <c r="B1251">
        <v>156.56426787376401</v>
      </c>
      <c r="C1251">
        <v>211.49</v>
      </c>
      <c r="D1251">
        <v>102.2</v>
      </c>
      <c r="E1251">
        <v>271.50743575877488</v>
      </c>
      <c r="F1251">
        <v>214.99920319911459</v>
      </c>
      <c r="G1251">
        <v>115.3092134082106</v>
      </c>
      <c r="H1251">
        <v>-3.5092031991146371</v>
      </c>
      <c r="I1251">
        <v>-13.10921340821055</v>
      </c>
      <c r="J1251">
        <v>4.7386986976376111</v>
      </c>
      <c r="K1251">
        <v>4.7175428337689658</v>
      </c>
      <c r="L1251">
        <v>2.1155863868645319E-2</v>
      </c>
    </row>
    <row r="1252" spans="1:12" x14ac:dyDescent="0.25">
      <c r="A1252" s="1">
        <v>1250</v>
      </c>
      <c r="B1252">
        <v>156.6890637874603</v>
      </c>
      <c r="C1252">
        <v>211.49</v>
      </c>
      <c r="D1252">
        <v>102.2</v>
      </c>
      <c r="E1252">
        <v>271.50743575877488</v>
      </c>
      <c r="F1252">
        <v>214.9995423684035</v>
      </c>
      <c r="G1252">
        <v>115.2343389520663</v>
      </c>
      <c r="H1252">
        <v>-3.509542368403459</v>
      </c>
      <c r="I1252">
        <v>-13.034338952066291</v>
      </c>
      <c r="J1252">
        <v>4.7386986976376111</v>
      </c>
      <c r="K1252">
        <v>4.7162947586746791</v>
      </c>
      <c r="L1252">
        <v>2.2403938962932021E-2</v>
      </c>
    </row>
    <row r="1253" spans="1:12" x14ac:dyDescent="0.25">
      <c r="A1253" s="1">
        <v>1251</v>
      </c>
      <c r="B1253">
        <v>156.812714099884</v>
      </c>
      <c r="C1253">
        <v>211.49</v>
      </c>
      <c r="D1253">
        <v>102.2</v>
      </c>
      <c r="E1253">
        <v>271.50743575877488</v>
      </c>
      <c r="F1253">
        <v>214.99978626354249</v>
      </c>
      <c r="G1253">
        <v>115.16015038709421</v>
      </c>
      <c r="H1253">
        <v>-3.5097862635424799</v>
      </c>
      <c r="I1253">
        <v>-12.96015038709425</v>
      </c>
      <c r="J1253">
        <v>4.7386986976376111</v>
      </c>
      <c r="K1253">
        <v>4.7150581947060646</v>
      </c>
      <c r="L1253">
        <v>2.3640502931546511E-2</v>
      </c>
    </row>
    <row r="1254" spans="1:12" x14ac:dyDescent="0.25">
      <c r="A1254" s="1">
        <v>1252</v>
      </c>
      <c r="B1254">
        <v>156.9402742385864</v>
      </c>
      <c r="C1254">
        <v>211.49</v>
      </c>
      <c r="D1254">
        <v>102.2</v>
      </c>
      <c r="E1254">
        <v>271.50743575877488</v>
      </c>
      <c r="F1254">
        <v>214.99994173768431</v>
      </c>
      <c r="G1254">
        <v>115.08361495628399</v>
      </c>
      <c r="H1254">
        <v>-3.5099417376842719</v>
      </c>
      <c r="I1254">
        <v>-12.883614956284021</v>
      </c>
      <c r="J1254">
        <v>4.7386986976376111</v>
      </c>
      <c r="K1254">
        <v>4.7137825688534027</v>
      </c>
      <c r="L1254">
        <v>2.491612878420835E-2</v>
      </c>
    </row>
    <row r="1255" spans="1:12" x14ac:dyDescent="0.25">
      <c r="A1255" s="1">
        <v>1253</v>
      </c>
      <c r="B1255">
        <v>157.06845021247861</v>
      </c>
      <c r="C1255">
        <v>211.49</v>
      </c>
      <c r="D1255">
        <v>102.2</v>
      </c>
      <c r="E1255">
        <v>271.50743575877488</v>
      </c>
      <c r="F1255">
        <v>214.99999962485731</v>
      </c>
      <c r="G1255">
        <v>115.0067094801507</v>
      </c>
      <c r="H1255">
        <v>-3.5099996248573011</v>
      </c>
      <c r="I1255">
        <v>-12.806709480150669</v>
      </c>
      <c r="J1255">
        <v>4.7386986976376111</v>
      </c>
      <c r="K1255">
        <v>4.7125008050568971</v>
      </c>
      <c r="L1255">
        <v>2.6197892580714029E-2</v>
      </c>
    </row>
    <row r="1256" spans="1:12" x14ac:dyDescent="0.25">
      <c r="A1256" s="1">
        <v>1254</v>
      </c>
      <c r="B1256">
        <v>157.19220495223999</v>
      </c>
      <c r="C1256">
        <v>211.49</v>
      </c>
      <c r="D1256">
        <v>102.2</v>
      </c>
      <c r="E1256">
        <v>270.75384833307078</v>
      </c>
      <c r="F1256">
        <v>214.99996198245421</v>
      </c>
      <c r="G1256">
        <v>114.9324566934127</v>
      </c>
      <c r="H1256">
        <v>-3.5099619824542292</v>
      </c>
      <c r="I1256">
        <v>-12.73245669341274</v>
      </c>
      <c r="J1256">
        <v>4.7255461158574459</v>
      </c>
      <c r="K1256">
        <v>4.7112632555173226</v>
      </c>
      <c r="L1256">
        <v>1.4282860340123269E-2</v>
      </c>
    </row>
    <row r="1257" spans="1:12" x14ac:dyDescent="0.25">
      <c r="A1257" s="1">
        <v>1255</v>
      </c>
      <c r="B1257">
        <v>157.31796741485601</v>
      </c>
      <c r="C1257">
        <v>211.49</v>
      </c>
      <c r="D1257">
        <v>102.2</v>
      </c>
      <c r="E1257">
        <v>270.75384833307078</v>
      </c>
      <c r="F1257">
        <v>214.9998295897424</v>
      </c>
      <c r="G1257">
        <v>114.856999700309</v>
      </c>
      <c r="H1257">
        <v>-3.5098295897424241</v>
      </c>
      <c r="I1257">
        <v>-12.656999700308971</v>
      </c>
      <c r="J1257">
        <v>4.7255461158574459</v>
      </c>
      <c r="K1257">
        <v>4.7100056127235694</v>
      </c>
      <c r="L1257">
        <v>1.5540503133876451E-2</v>
      </c>
    </row>
    <row r="1258" spans="1:12" x14ac:dyDescent="0.25">
      <c r="A1258" s="1">
        <v>1256</v>
      </c>
      <c r="B1258">
        <v>157.443026304245</v>
      </c>
      <c r="C1258">
        <v>211.74</v>
      </c>
      <c r="D1258">
        <v>102.2</v>
      </c>
      <c r="E1258">
        <v>270.75384833307078</v>
      </c>
      <c r="F1258">
        <v>214.99960383565639</v>
      </c>
      <c r="G1258">
        <v>114.78196574465851</v>
      </c>
      <c r="H1258">
        <v>-3.259603835656407</v>
      </c>
      <c r="I1258">
        <v>-12.58196574465846</v>
      </c>
      <c r="J1258">
        <v>4.7255461158574459</v>
      </c>
      <c r="K1258">
        <v>4.7087549721543871</v>
      </c>
      <c r="L1258">
        <v>1.679114370305879E-2</v>
      </c>
    </row>
    <row r="1259" spans="1:12" x14ac:dyDescent="0.25">
      <c r="A1259" s="1">
        <v>1257</v>
      </c>
      <c r="B1259">
        <v>157.5649037361145</v>
      </c>
      <c r="C1259">
        <v>211.74</v>
      </c>
      <c r="D1259">
        <v>102.2</v>
      </c>
      <c r="E1259">
        <v>270.75384833307078</v>
      </c>
      <c r="F1259">
        <v>214.9992935373912</v>
      </c>
      <c r="G1259">
        <v>114.70884193702391</v>
      </c>
      <c r="H1259">
        <v>-3.2592935373911591</v>
      </c>
      <c r="I1259">
        <v>-12.50884193702394</v>
      </c>
      <c r="J1259">
        <v>4.7255461158574459</v>
      </c>
      <c r="K1259">
        <v>4.7075360984014756</v>
      </c>
      <c r="L1259">
        <v>1.8010017455969422E-2</v>
      </c>
    </row>
    <row r="1260" spans="1:12" x14ac:dyDescent="0.25">
      <c r="A1260" s="1">
        <v>1258</v>
      </c>
      <c r="B1260">
        <v>157.69185566902161</v>
      </c>
      <c r="C1260">
        <v>211.74</v>
      </c>
      <c r="D1260">
        <v>102.2</v>
      </c>
      <c r="E1260">
        <v>270.75384833307078</v>
      </c>
      <c r="F1260">
        <v>214.99887555254551</v>
      </c>
      <c r="G1260">
        <v>114.6326753850751</v>
      </c>
      <c r="H1260">
        <v>-3.2588755525454469</v>
      </c>
      <c r="I1260">
        <v>-12.432675385075109</v>
      </c>
      <c r="J1260">
        <v>4.7255461158574459</v>
      </c>
      <c r="K1260">
        <v>4.7062664062701778</v>
      </c>
      <c r="L1260">
        <v>1.9279709587268101E-2</v>
      </c>
    </row>
    <row r="1261" spans="1:12" x14ac:dyDescent="0.25">
      <c r="A1261" s="1">
        <v>1259</v>
      </c>
      <c r="B1261">
        <v>157.81670451164251</v>
      </c>
      <c r="C1261">
        <v>211.74</v>
      </c>
      <c r="D1261">
        <v>102.2</v>
      </c>
      <c r="E1261">
        <v>270.75384833307078</v>
      </c>
      <c r="F1261">
        <v>214.9983701827214</v>
      </c>
      <c r="G1261">
        <v>114.5577729178389</v>
      </c>
      <c r="H1261">
        <v>-3.2583701827214209</v>
      </c>
      <c r="I1261">
        <v>-12.357772917838901</v>
      </c>
      <c r="J1261">
        <v>4.7255461158574459</v>
      </c>
      <c r="K1261">
        <v>4.7050176613843258</v>
      </c>
      <c r="L1261">
        <v>2.0528454473120131E-2</v>
      </c>
    </row>
    <row r="1262" spans="1:12" x14ac:dyDescent="0.25">
      <c r="A1262" s="1">
        <v>1260</v>
      </c>
      <c r="B1262">
        <v>157.9415588378906</v>
      </c>
      <c r="C1262">
        <v>211.74</v>
      </c>
      <c r="D1262">
        <v>102.2</v>
      </c>
      <c r="E1262">
        <v>270.75384833307078</v>
      </c>
      <c r="F1262">
        <v>214.99777126369051</v>
      </c>
      <c r="G1262">
        <v>114.4828699181524</v>
      </c>
      <c r="H1262">
        <v>-3.2577712636904721</v>
      </c>
      <c r="I1262">
        <v>-12.28286991815243</v>
      </c>
      <c r="J1262">
        <v>4.7255461158574459</v>
      </c>
      <c r="K1262">
        <v>4.7037687582262588</v>
      </c>
      <c r="L1262">
        <v>2.1777357631187041E-2</v>
      </c>
    </row>
    <row r="1263" spans="1:12" x14ac:dyDescent="0.25">
      <c r="A1263" s="1">
        <v>1261</v>
      </c>
      <c r="B1263">
        <v>158.06493902206421</v>
      </c>
      <c r="C1263">
        <v>211.74</v>
      </c>
      <c r="D1263">
        <v>102.2</v>
      </c>
      <c r="E1263">
        <v>270.75384833307078</v>
      </c>
      <c r="F1263">
        <v>214.99708753779649</v>
      </c>
      <c r="G1263">
        <v>114.408854456255</v>
      </c>
      <c r="H1263">
        <v>-3.2570875377964512</v>
      </c>
      <c r="I1263">
        <v>-12.208854456254979</v>
      </c>
      <c r="J1263">
        <v>4.7255461158574459</v>
      </c>
      <c r="K1263">
        <v>4.7025344819859027</v>
      </c>
      <c r="L1263">
        <v>2.301163387154315E-2</v>
      </c>
    </row>
    <row r="1264" spans="1:12" x14ac:dyDescent="0.25">
      <c r="A1264" s="1">
        <v>1262</v>
      </c>
      <c r="B1264">
        <v>158.19288229942319</v>
      </c>
      <c r="C1264">
        <v>211.74</v>
      </c>
      <c r="D1264">
        <v>102.2</v>
      </c>
      <c r="E1264">
        <v>270</v>
      </c>
      <c r="F1264">
        <v>214.9962820642491</v>
      </c>
      <c r="G1264">
        <v>114.3321054137828</v>
      </c>
      <c r="H1264">
        <v>-3.2562820642491199</v>
      </c>
      <c r="I1264">
        <v>-12.13210541378275</v>
      </c>
      <c r="J1264">
        <v>4.7123889803846897</v>
      </c>
      <c r="K1264">
        <v>4.7012544144335884</v>
      </c>
      <c r="L1264">
        <v>1.1134565951101291E-2</v>
      </c>
    </row>
    <row r="1265" spans="1:12" x14ac:dyDescent="0.25">
      <c r="A1265" s="1">
        <v>1263</v>
      </c>
      <c r="B1265">
        <v>158.3174817562103</v>
      </c>
      <c r="C1265">
        <v>211.74</v>
      </c>
      <c r="D1265">
        <v>102.2</v>
      </c>
      <c r="E1265">
        <v>270</v>
      </c>
      <c r="F1265">
        <v>214.9954032476858</v>
      </c>
      <c r="G1265">
        <v>114.2573664204195</v>
      </c>
      <c r="H1265">
        <v>-3.2554032476857908</v>
      </c>
      <c r="I1265">
        <v>-12.05736642041947</v>
      </c>
      <c r="J1265">
        <v>4.7123889803846897</v>
      </c>
      <c r="K1265">
        <v>4.7000076441387284</v>
      </c>
      <c r="L1265">
        <v>1.238133624596216E-2</v>
      </c>
    </row>
    <row r="1266" spans="1:12" x14ac:dyDescent="0.25">
      <c r="A1266" s="1">
        <v>1264</v>
      </c>
      <c r="B1266">
        <v>158.4428563117981</v>
      </c>
      <c r="C1266">
        <v>211.74</v>
      </c>
      <c r="D1266">
        <v>101.71</v>
      </c>
      <c r="E1266">
        <v>269.22577983507188</v>
      </c>
      <c r="F1266">
        <v>214.99442495032369</v>
      </c>
      <c r="G1266">
        <v>114.1821671522775</v>
      </c>
      <c r="H1266">
        <v>-3.2544249503236808</v>
      </c>
      <c r="I1266">
        <v>-12.472167152277541</v>
      </c>
      <c r="J1266">
        <v>4.6988762893713618</v>
      </c>
      <c r="K1266">
        <v>4.6987529433356539</v>
      </c>
      <c r="L1266">
        <v>1.2334603570796079E-4</v>
      </c>
    </row>
    <row r="1267" spans="1:12" x14ac:dyDescent="0.25">
      <c r="A1267" s="1">
        <v>1265</v>
      </c>
      <c r="B1267">
        <v>158.56895852088931</v>
      </c>
      <c r="C1267">
        <v>211.74</v>
      </c>
      <c r="D1267">
        <v>101.22</v>
      </c>
      <c r="E1267">
        <v>268.47247455778711</v>
      </c>
      <c r="F1267">
        <v>214.99334584861171</v>
      </c>
      <c r="G1267">
        <v>114.10653662773581</v>
      </c>
      <c r="H1267">
        <v>-3.2533458486117302</v>
      </c>
      <c r="I1267">
        <v>-12.88653662773577</v>
      </c>
      <c r="J1267">
        <v>4.6857286320100906</v>
      </c>
      <c r="K1267">
        <v>4.6974907657717466</v>
      </c>
      <c r="L1267">
        <v>-1.1762133761655139E-2</v>
      </c>
    </row>
    <row r="1268" spans="1:12" x14ac:dyDescent="0.25">
      <c r="A1268" s="1">
        <v>1266</v>
      </c>
      <c r="B1268">
        <v>158.69264245033261</v>
      </c>
      <c r="C1268">
        <v>211.74</v>
      </c>
      <c r="D1268">
        <v>101.22</v>
      </c>
      <c r="E1268">
        <v>268.47247455778711</v>
      </c>
      <c r="F1268">
        <v>214.99219476767021</v>
      </c>
      <c r="G1268">
        <v>114.0323619979457</v>
      </c>
      <c r="H1268">
        <v>-3.2521947676701761</v>
      </c>
      <c r="I1268">
        <v>-12.81236199794566</v>
      </c>
      <c r="J1268">
        <v>4.6857286320100906</v>
      </c>
      <c r="K1268">
        <v>4.6962525860803392</v>
      </c>
      <c r="L1268">
        <v>-1.0523954070247751E-2</v>
      </c>
    </row>
    <row r="1269" spans="1:12" x14ac:dyDescent="0.25">
      <c r="A1269" s="1">
        <v>1267</v>
      </c>
      <c r="B1269">
        <v>158.817586183548</v>
      </c>
      <c r="C1269">
        <v>211.74</v>
      </c>
      <c r="D1269">
        <v>101.22</v>
      </c>
      <c r="E1269">
        <v>268.47247455778711</v>
      </c>
      <c r="F1269">
        <v>214.9909387809337</v>
      </c>
      <c r="G1269">
        <v>113.95743786319829</v>
      </c>
      <c r="H1269">
        <v>-3.2509387809337231</v>
      </c>
      <c r="I1269">
        <v>-12.73743786319827</v>
      </c>
      <c r="J1269">
        <v>4.6857286320100906</v>
      </c>
      <c r="K1269">
        <v>4.6950015689769131</v>
      </c>
      <c r="L1269">
        <v>-9.2729369668216322E-3</v>
      </c>
    </row>
    <row r="1270" spans="1:12" x14ac:dyDescent="0.25">
      <c r="A1270" s="1">
        <v>1268</v>
      </c>
      <c r="B1270">
        <v>158.94585728645319</v>
      </c>
      <c r="C1270">
        <v>211.74</v>
      </c>
      <c r="D1270">
        <v>101.22</v>
      </c>
      <c r="E1270">
        <v>269.23610153906998</v>
      </c>
      <c r="F1270">
        <v>214.98955192039199</v>
      </c>
      <c r="G1270">
        <v>113.8805252047685</v>
      </c>
      <c r="H1270">
        <v>-3.249551920391951</v>
      </c>
      <c r="I1270">
        <v>-12.66052520476855</v>
      </c>
      <c r="J1270">
        <v>4.6990564370905439</v>
      </c>
      <c r="K1270">
        <v>4.6937169816877109</v>
      </c>
      <c r="L1270">
        <v>5.3394554028329821E-3</v>
      </c>
    </row>
    <row r="1271" spans="1:12" x14ac:dyDescent="0.25">
      <c r="A1271" s="1">
        <v>1269</v>
      </c>
      <c r="B1271">
        <v>159.0668728351593</v>
      </c>
      <c r="C1271">
        <v>211.74</v>
      </c>
      <c r="D1271">
        <v>101.22</v>
      </c>
      <c r="E1271">
        <v>269.23610153906998</v>
      </c>
      <c r="F1271">
        <v>214.98815301957529</v>
      </c>
      <c r="G1271">
        <v>113.8079697960723</v>
      </c>
      <c r="H1271">
        <v>-3.2481530195753412</v>
      </c>
      <c r="I1271">
        <v>-12.58796979607231</v>
      </c>
      <c r="J1271">
        <v>4.6990564370905439</v>
      </c>
      <c r="K1271">
        <v>4.6925048027813148</v>
      </c>
      <c r="L1271">
        <v>6.5516343092291152E-3</v>
      </c>
    </row>
    <row r="1272" spans="1:12" x14ac:dyDescent="0.25">
      <c r="A1272" s="1">
        <v>1270</v>
      </c>
      <c r="B1272">
        <v>159.1960711479187</v>
      </c>
      <c r="C1272">
        <v>211.74</v>
      </c>
      <c r="D1272">
        <v>101.22</v>
      </c>
      <c r="E1272">
        <v>269.23610153906998</v>
      </c>
      <c r="F1272">
        <v>214.98656256622641</v>
      </c>
      <c r="G1272">
        <v>113.7305160924837</v>
      </c>
      <c r="H1272">
        <v>-3.2465625662264301</v>
      </c>
      <c r="I1272">
        <v>-12.51051609248368</v>
      </c>
      <c r="J1272">
        <v>4.6990564370905439</v>
      </c>
      <c r="K1272">
        <v>4.6912103695794354</v>
      </c>
      <c r="L1272">
        <v>7.846067511108501E-3</v>
      </c>
    </row>
    <row r="1273" spans="1:12" x14ac:dyDescent="0.25">
      <c r="A1273" s="1">
        <v>1271</v>
      </c>
      <c r="B1273">
        <v>159.3198285102844</v>
      </c>
      <c r="C1273">
        <v>211.74</v>
      </c>
      <c r="D1273">
        <v>101.22</v>
      </c>
      <c r="E1273">
        <v>269.23610153906998</v>
      </c>
      <c r="F1273">
        <v>214.9849451975364</v>
      </c>
      <c r="G1273">
        <v>113.656332151272</v>
      </c>
      <c r="H1273">
        <v>-3.2449451975363961</v>
      </c>
      <c r="I1273">
        <v>-12.436332151272</v>
      </c>
      <c r="J1273">
        <v>4.6990564370905439</v>
      </c>
      <c r="K1273">
        <v>4.6899701507603844</v>
      </c>
      <c r="L1273">
        <v>9.0862863301595098E-3</v>
      </c>
    </row>
    <row r="1274" spans="1:12" x14ac:dyDescent="0.25">
      <c r="A1274" s="1">
        <v>1272</v>
      </c>
      <c r="B1274">
        <v>159.44591951370239</v>
      </c>
      <c r="C1274">
        <v>211.74</v>
      </c>
      <c r="D1274">
        <v>101.22</v>
      </c>
      <c r="E1274">
        <v>268.47247455778711</v>
      </c>
      <c r="F1274">
        <v>214.9832028436478</v>
      </c>
      <c r="G1274">
        <v>113.58075782338609</v>
      </c>
      <c r="H1274">
        <v>-3.243202843647822</v>
      </c>
      <c r="I1274">
        <v>-12.360757823386111</v>
      </c>
      <c r="J1274">
        <v>4.6857286320100906</v>
      </c>
      <c r="K1274">
        <v>4.6887062274684883</v>
      </c>
      <c r="L1274">
        <v>-2.97759545839682E-3</v>
      </c>
    </row>
    <row r="1275" spans="1:12" x14ac:dyDescent="0.25">
      <c r="A1275" s="1">
        <v>1273</v>
      </c>
      <c r="B1275">
        <v>159.5692255496979</v>
      </c>
      <c r="C1275">
        <v>211.74</v>
      </c>
      <c r="D1275">
        <v>101.22</v>
      </c>
      <c r="E1275">
        <v>268.47247455778711</v>
      </c>
      <c r="F1275">
        <v>214.9814067424046</v>
      </c>
      <c r="G1275">
        <v>113.5068614284673</v>
      </c>
      <c r="H1275">
        <v>-3.241406742404592</v>
      </c>
      <c r="I1275">
        <v>-12.28686142846729</v>
      </c>
      <c r="J1275">
        <v>4.6857286320100906</v>
      </c>
      <c r="K1275">
        <v>4.6874698925145886</v>
      </c>
      <c r="L1275">
        <v>-1.741260504497077E-3</v>
      </c>
    </row>
    <row r="1276" spans="1:12" x14ac:dyDescent="0.25">
      <c r="A1276" s="1">
        <v>1274</v>
      </c>
      <c r="B1276">
        <v>159.69541931152341</v>
      </c>
      <c r="C1276">
        <v>211.74</v>
      </c>
      <c r="D1276">
        <v>101.22</v>
      </c>
      <c r="E1276">
        <v>268.47247455778711</v>
      </c>
      <c r="F1276">
        <v>214.97947415130059</v>
      </c>
      <c r="G1276">
        <v>113.4312438468434</v>
      </c>
      <c r="H1276">
        <v>-3.239474151300612</v>
      </c>
      <c r="I1276">
        <v>-12.21124384684342</v>
      </c>
      <c r="J1276">
        <v>4.6857286320100906</v>
      </c>
      <c r="K1276">
        <v>4.6862042500726364</v>
      </c>
      <c r="L1276">
        <v>-4.7561806254403649E-4</v>
      </c>
    </row>
    <row r="1277" spans="1:12" x14ac:dyDescent="0.25">
      <c r="A1277" s="1">
        <v>1275</v>
      </c>
      <c r="B1277">
        <v>159.82107305526731</v>
      </c>
      <c r="C1277">
        <v>211.74</v>
      </c>
      <c r="D1277">
        <v>101.22</v>
      </c>
      <c r="E1277">
        <v>268.47247455778711</v>
      </c>
      <c r="F1277">
        <v>214.97745492602959</v>
      </c>
      <c r="G1277">
        <v>113.3559597819613</v>
      </c>
      <c r="H1277">
        <v>-3.2374549260295571</v>
      </c>
      <c r="I1277">
        <v>-12.13595978196126</v>
      </c>
      <c r="J1277">
        <v>4.6857286320100906</v>
      </c>
      <c r="K1277">
        <v>4.6849436504099939</v>
      </c>
      <c r="L1277">
        <v>7.8498160009754514E-4</v>
      </c>
    </row>
    <row r="1278" spans="1:12" x14ac:dyDescent="0.25">
      <c r="A1278" s="1">
        <v>1276</v>
      </c>
      <c r="B1278">
        <v>159.94611501693731</v>
      </c>
      <c r="C1278">
        <v>211.74</v>
      </c>
      <c r="D1278">
        <v>101.22</v>
      </c>
      <c r="E1278">
        <v>268.47247455778711</v>
      </c>
      <c r="F1278">
        <v>214.97535152484369</v>
      </c>
      <c r="G1278">
        <v>113.2810525661439</v>
      </c>
      <c r="H1278">
        <v>-3.2353515248436509</v>
      </c>
      <c r="I1278">
        <v>-12.061052566143941</v>
      </c>
      <c r="J1278">
        <v>4.6857286320100906</v>
      </c>
      <c r="K1278">
        <v>4.6836888007683486</v>
      </c>
      <c r="L1278">
        <v>2.0398312417420068E-3</v>
      </c>
    </row>
    <row r="1279" spans="1:12" x14ac:dyDescent="0.25">
      <c r="A1279" s="1">
        <v>1277</v>
      </c>
      <c r="B1279">
        <v>160.07160186767581</v>
      </c>
      <c r="C1279">
        <v>211.74</v>
      </c>
      <c r="D1279">
        <v>101.22</v>
      </c>
      <c r="E1279">
        <v>268.47247455778711</v>
      </c>
      <c r="F1279">
        <v>214.97314636447479</v>
      </c>
      <c r="G1279">
        <v>113.20588964521311</v>
      </c>
      <c r="H1279">
        <v>-3.2331463644747771</v>
      </c>
      <c r="I1279">
        <v>-11.98588964521311</v>
      </c>
      <c r="J1279">
        <v>4.6857286320100906</v>
      </c>
      <c r="K1279">
        <v>4.6824290799088004</v>
      </c>
      <c r="L1279">
        <v>3.29955210129107E-3</v>
      </c>
    </row>
    <row r="1280" spans="1:12" x14ac:dyDescent="0.25">
      <c r="A1280" s="1">
        <v>1278</v>
      </c>
      <c r="B1280">
        <v>160.1950919628143</v>
      </c>
      <c r="C1280">
        <v>211.74</v>
      </c>
      <c r="D1280">
        <v>101.22</v>
      </c>
      <c r="E1280">
        <v>268.47247455778711</v>
      </c>
      <c r="F1280">
        <v>214.97088409548849</v>
      </c>
      <c r="G1280">
        <v>113.131933751923</v>
      </c>
      <c r="H1280">
        <v>-3.2308840954885341</v>
      </c>
      <c r="I1280">
        <v>-11.911933751923041</v>
      </c>
      <c r="J1280">
        <v>4.6857286320100906</v>
      </c>
      <c r="K1280">
        <v>4.6811889888130684</v>
      </c>
      <c r="L1280">
        <v>4.5396431970230466E-3</v>
      </c>
    </row>
    <row r="1281" spans="1:12" x14ac:dyDescent="0.25">
      <c r="A1281" s="1">
        <v>1279</v>
      </c>
      <c r="B1281">
        <v>160.31940340995791</v>
      </c>
      <c r="C1281">
        <v>211.74</v>
      </c>
      <c r="D1281">
        <v>101.22</v>
      </c>
      <c r="E1281">
        <v>268.47247455778711</v>
      </c>
      <c r="F1281">
        <v>214.96851441095609</v>
      </c>
      <c r="G1281">
        <v>113.0574974763781</v>
      </c>
      <c r="H1281">
        <v>-3.228514410956052</v>
      </c>
      <c r="I1281">
        <v>-11.837497476378131</v>
      </c>
      <c r="J1281">
        <v>4.6857286320100906</v>
      </c>
      <c r="K1281">
        <v>4.6799402164896247</v>
      </c>
      <c r="L1281">
        <v>5.7884155204668284E-3</v>
      </c>
    </row>
    <row r="1282" spans="1:12" x14ac:dyDescent="0.25">
      <c r="A1282" s="1">
        <v>1280</v>
      </c>
      <c r="B1282">
        <v>160.44535374641421</v>
      </c>
      <c r="C1282">
        <v>211.74</v>
      </c>
      <c r="D1282">
        <v>101.22</v>
      </c>
      <c r="E1282">
        <v>268.47247455778711</v>
      </c>
      <c r="F1282">
        <v>214.9660189731118</v>
      </c>
      <c r="G1282">
        <v>112.98209210042801</v>
      </c>
      <c r="H1282">
        <v>-3.2260189731117919</v>
      </c>
      <c r="I1282">
        <v>-11.76209210042799</v>
      </c>
      <c r="J1282">
        <v>4.6857286320100906</v>
      </c>
      <c r="K1282">
        <v>4.678674519590631</v>
      </c>
      <c r="L1282">
        <v>7.0541124194605231E-3</v>
      </c>
    </row>
    <row r="1283" spans="1:12" x14ac:dyDescent="0.25">
      <c r="A1283" s="1">
        <v>1281</v>
      </c>
      <c r="B1283">
        <v>160.57103967666629</v>
      </c>
      <c r="C1283">
        <v>211.74</v>
      </c>
      <c r="D1283">
        <v>101.22</v>
      </c>
      <c r="E1283">
        <v>268.47247455778711</v>
      </c>
      <c r="F1283">
        <v>214.96343394624469</v>
      </c>
      <c r="G1283">
        <v>112.906857785973</v>
      </c>
      <c r="H1283">
        <v>-3.223433946244711</v>
      </c>
      <c r="I1283">
        <v>-11.68685778597305</v>
      </c>
      <c r="J1283">
        <v>4.6857286320100906</v>
      </c>
      <c r="K1283">
        <v>4.6774109990920287</v>
      </c>
      <c r="L1283">
        <v>8.3176329180627562E-3</v>
      </c>
    </row>
    <row r="1284" spans="1:12" x14ac:dyDescent="0.25">
      <c r="A1284" s="1">
        <v>1282</v>
      </c>
      <c r="B1284">
        <v>160.69696688652041</v>
      </c>
      <c r="C1284">
        <v>211.74</v>
      </c>
      <c r="D1284">
        <v>101.22</v>
      </c>
      <c r="E1284">
        <v>268.47247455778711</v>
      </c>
      <c r="F1284">
        <v>214.9607489600177</v>
      </c>
      <c r="G1284">
        <v>112.8314923085275</v>
      </c>
      <c r="H1284">
        <v>-3.220748960017715</v>
      </c>
      <c r="I1284">
        <v>-11.61149230852747</v>
      </c>
      <c r="J1284">
        <v>4.6857286320100906</v>
      </c>
      <c r="K1284">
        <v>4.6761445533295909</v>
      </c>
      <c r="L1284">
        <v>9.5840786805005962E-3</v>
      </c>
    </row>
    <row r="1285" spans="1:12" x14ac:dyDescent="0.25">
      <c r="A1285" s="1">
        <v>1283</v>
      </c>
      <c r="B1285">
        <v>160.82236647605899</v>
      </c>
      <c r="C1285">
        <v>211.74</v>
      </c>
      <c r="D1285">
        <v>101.22</v>
      </c>
      <c r="E1285">
        <v>268.47247455778711</v>
      </c>
      <c r="F1285">
        <v>214.957980736596</v>
      </c>
      <c r="G1285">
        <v>112.75645627162589</v>
      </c>
      <c r="H1285">
        <v>-3.2179807365960191</v>
      </c>
      <c r="I1285">
        <v>-11.53645627162587</v>
      </c>
      <c r="J1285">
        <v>4.6857286320100906</v>
      </c>
      <c r="K1285">
        <v>4.6748828987770414</v>
      </c>
      <c r="L1285">
        <v>1.0845733233050939E-2</v>
      </c>
    </row>
    <row r="1286" spans="1:12" x14ac:dyDescent="0.25">
      <c r="A1286" s="1">
        <v>1284</v>
      </c>
      <c r="B1286">
        <v>160.94737720489499</v>
      </c>
      <c r="C1286">
        <v>211.74</v>
      </c>
      <c r="D1286">
        <v>101.22</v>
      </c>
      <c r="E1286">
        <v>268.47247455778711</v>
      </c>
      <c r="F1286">
        <v>214.95512725120651</v>
      </c>
      <c r="G1286">
        <v>112.68166696530059</v>
      </c>
      <c r="H1286">
        <v>-3.2151272512065252</v>
      </c>
      <c r="I1286">
        <v>-11.46166696530055</v>
      </c>
      <c r="J1286">
        <v>4.6857286320100906</v>
      </c>
      <c r="K1286">
        <v>4.6736246271093682</v>
      </c>
      <c r="L1286">
        <v>1.210400490072328E-2</v>
      </c>
    </row>
    <row r="1287" spans="1:12" x14ac:dyDescent="0.25">
      <c r="A1287" s="1">
        <v>1285</v>
      </c>
      <c r="B1287">
        <v>161.07157182693479</v>
      </c>
      <c r="C1287">
        <v>211.74</v>
      </c>
      <c r="D1287">
        <v>101.22</v>
      </c>
      <c r="E1287">
        <v>268.47247455778711</v>
      </c>
      <c r="F1287">
        <v>214.95219961375841</v>
      </c>
      <c r="G1287">
        <v>112.60738025500839</v>
      </c>
      <c r="H1287">
        <v>-3.2121996137583442</v>
      </c>
      <c r="I1287">
        <v>-11.38738025500837</v>
      </c>
      <c r="J1287">
        <v>4.6857286320100906</v>
      </c>
      <c r="K1287">
        <v>4.6723740287033646</v>
      </c>
      <c r="L1287">
        <v>1.335460330672689E-2</v>
      </c>
    </row>
    <row r="1288" spans="1:12" x14ac:dyDescent="0.25">
      <c r="A1288" s="1">
        <v>1286</v>
      </c>
      <c r="B1288">
        <v>161.19537687301639</v>
      </c>
      <c r="C1288">
        <v>211.74</v>
      </c>
      <c r="D1288">
        <v>101.22</v>
      </c>
      <c r="E1288">
        <v>268.47247455778711</v>
      </c>
      <c r="F1288">
        <v>214.94918912233501</v>
      </c>
      <c r="G1288">
        <v>112.5333412605539</v>
      </c>
      <c r="H1288">
        <v>-3.2091891223350051</v>
      </c>
      <c r="I1288">
        <v>-11.31334126055391</v>
      </c>
      <c r="J1288">
        <v>4.6857286320100906</v>
      </c>
      <c r="K1288">
        <v>4.6711267989760223</v>
      </c>
      <c r="L1288">
        <v>1.460183303406914E-2</v>
      </c>
    </row>
    <row r="1289" spans="1:12" x14ac:dyDescent="0.25">
      <c r="A1289" s="1">
        <v>1287</v>
      </c>
      <c r="B1289">
        <v>161.3230924606323</v>
      </c>
      <c r="C1289">
        <v>211.74</v>
      </c>
      <c r="D1289">
        <v>101.22</v>
      </c>
      <c r="E1289">
        <v>268.47247455778711</v>
      </c>
      <c r="F1289">
        <v>214.94598725302799</v>
      </c>
      <c r="G1289">
        <v>112.4569795016282</v>
      </c>
      <c r="H1289">
        <v>-3.2059872530279558</v>
      </c>
      <c r="I1289">
        <v>-11.236979501628159</v>
      </c>
      <c r="J1289">
        <v>4.6857286320100906</v>
      </c>
      <c r="K1289">
        <v>4.6698395756734481</v>
      </c>
      <c r="L1289">
        <v>1.5889056336643389E-2</v>
      </c>
    </row>
    <row r="1290" spans="1:12" x14ac:dyDescent="0.25">
      <c r="A1290" s="1">
        <v>1288</v>
      </c>
      <c r="B1290">
        <v>161.44454717636111</v>
      </c>
      <c r="C1290">
        <v>211.74</v>
      </c>
      <c r="D1290">
        <v>101.22</v>
      </c>
      <c r="E1290">
        <v>268.47247455778711</v>
      </c>
      <c r="F1290">
        <v>214.9428516386522</v>
      </c>
      <c r="G1290">
        <v>112.3843765321422</v>
      </c>
      <c r="H1290">
        <v>-3.202851638652163</v>
      </c>
      <c r="I1290">
        <v>-11.16437653214223</v>
      </c>
      <c r="J1290">
        <v>4.6857286320100906</v>
      </c>
      <c r="K1290">
        <v>4.6686148738337288</v>
      </c>
      <c r="L1290">
        <v>1.711375817636274E-2</v>
      </c>
    </row>
    <row r="1291" spans="1:12" x14ac:dyDescent="0.25">
      <c r="A1291" s="1">
        <v>1289</v>
      </c>
      <c r="B1291">
        <v>161.5712060928345</v>
      </c>
      <c r="C1291">
        <v>211.74</v>
      </c>
      <c r="D1291">
        <v>101.22</v>
      </c>
      <c r="E1291">
        <v>268.47247455778711</v>
      </c>
      <c r="F1291">
        <v>214.93948747912401</v>
      </c>
      <c r="G1291">
        <v>112.3086790515336</v>
      </c>
      <c r="H1291">
        <v>-3.1994874791240022</v>
      </c>
      <c r="I1291">
        <v>-11.088679051533569</v>
      </c>
      <c r="J1291">
        <v>4.6857286320100906</v>
      </c>
      <c r="K1291">
        <v>4.6673370737537319</v>
      </c>
      <c r="L1291">
        <v>1.839155825635963E-2</v>
      </c>
    </row>
    <row r="1292" spans="1:12" x14ac:dyDescent="0.25">
      <c r="A1292" s="1">
        <v>1290</v>
      </c>
      <c r="B1292">
        <v>161.6951668262482</v>
      </c>
      <c r="C1292">
        <v>211.74</v>
      </c>
      <c r="D1292">
        <v>101.22</v>
      </c>
      <c r="E1292">
        <v>268.47247455778711</v>
      </c>
      <c r="F1292">
        <v>214.93610187842549</v>
      </c>
      <c r="G1292">
        <v>112.2346108542294</v>
      </c>
      <c r="H1292">
        <v>-3.1961018784255089</v>
      </c>
      <c r="I1292">
        <v>-11.014610854229449</v>
      </c>
      <c r="J1292">
        <v>4.6857286320100906</v>
      </c>
      <c r="K1292">
        <v>4.6660858626524639</v>
      </c>
      <c r="L1292">
        <v>1.964276935762754E-2</v>
      </c>
    </row>
    <row r="1293" spans="1:12" x14ac:dyDescent="0.25">
      <c r="A1293" s="1">
        <v>1291</v>
      </c>
      <c r="B1293">
        <v>161.82017278671259</v>
      </c>
      <c r="C1293">
        <v>211.74</v>
      </c>
      <c r="D1293">
        <v>101.22</v>
      </c>
      <c r="E1293">
        <v>268.47247455778711</v>
      </c>
      <c r="F1293">
        <v>214.9325944631089</v>
      </c>
      <c r="G1293">
        <v>112.15993533412551</v>
      </c>
      <c r="H1293">
        <v>-3.1925944631088612</v>
      </c>
      <c r="I1293">
        <v>-10.93993533412551</v>
      </c>
      <c r="J1293">
        <v>4.6857286320100906</v>
      </c>
      <c r="K1293">
        <v>4.6648234507694104</v>
      </c>
      <c r="L1293">
        <v>2.0905181240681969E-2</v>
      </c>
    </row>
    <row r="1294" spans="1:12" x14ac:dyDescent="0.25">
      <c r="A1294" s="1">
        <v>1292</v>
      </c>
      <c r="B1294">
        <v>161.94212555885309</v>
      </c>
      <c r="C1294">
        <v>211.74</v>
      </c>
      <c r="D1294">
        <v>101.22</v>
      </c>
      <c r="E1294">
        <v>268.47247455778711</v>
      </c>
      <c r="F1294">
        <v>214.92908246366869</v>
      </c>
      <c r="G1294">
        <v>112.0871008178065</v>
      </c>
      <c r="H1294">
        <v>-3.189082463668683</v>
      </c>
      <c r="I1294">
        <v>-10.867100817806501</v>
      </c>
      <c r="J1294">
        <v>4.6857286320100906</v>
      </c>
      <c r="K1294">
        <v>4.6635912257152574</v>
      </c>
      <c r="L1294">
        <v>2.213740629483496E-2</v>
      </c>
    </row>
    <row r="1295" spans="1:12" x14ac:dyDescent="0.25">
      <c r="A1295" s="1">
        <v>1293</v>
      </c>
      <c r="B1295">
        <v>162.0655064582825</v>
      </c>
      <c r="C1295">
        <v>211.74</v>
      </c>
      <c r="D1295">
        <v>101.22</v>
      </c>
      <c r="E1295">
        <v>268.47247455778711</v>
      </c>
      <c r="F1295">
        <v>214.92543863587491</v>
      </c>
      <c r="G1295">
        <v>112.0134310093781</v>
      </c>
      <c r="H1295">
        <v>-3.1854386358748461</v>
      </c>
      <c r="I1295">
        <v>-10.79343100937805</v>
      </c>
      <c r="J1295">
        <v>4.6857286320100906</v>
      </c>
      <c r="K1295">
        <v>4.662343903506688</v>
      </c>
      <c r="L1295">
        <v>2.3384728503403451E-2</v>
      </c>
    </row>
    <row r="1296" spans="1:12" x14ac:dyDescent="0.25">
      <c r="A1296" s="1">
        <v>1294</v>
      </c>
      <c r="B1296">
        <v>162.1900360584259</v>
      </c>
      <c r="C1296">
        <v>211.74</v>
      </c>
      <c r="D1296">
        <v>101.22</v>
      </c>
      <c r="E1296">
        <v>269.23610153906998</v>
      </c>
      <c r="F1296">
        <v>214.92166838185651</v>
      </c>
      <c r="G1296">
        <v>111.9390937621706</v>
      </c>
      <c r="H1296">
        <v>-3.1816683818565248</v>
      </c>
      <c r="I1296">
        <v>-10.71909376217056</v>
      </c>
      <c r="J1296">
        <v>4.6990564370905439</v>
      </c>
      <c r="K1296">
        <v>4.6610842704971009</v>
      </c>
      <c r="L1296">
        <v>3.7972166593442942E-2</v>
      </c>
    </row>
    <row r="1297" spans="1:12" x14ac:dyDescent="0.25">
      <c r="A1297" s="1">
        <v>1295</v>
      </c>
      <c r="B1297">
        <v>162.313640832901</v>
      </c>
      <c r="C1297">
        <v>211.74</v>
      </c>
      <c r="D1297">
        <v>101.22</v>
      </c>
      <c r="E1297">
        <v>268.47247455778711</v>
      </c>
      <c r="F1297">
        <v>214.91783423617019</v>
      </c>
      <c r="G1297">
        <v>111.8653273592888</v>
      </c>
      <c r="H1297">
        <v>-3.177834236170185</v>
      </c>
      <c r="I1297">
        <v>-10.64532735928884</v>
      </c>
      <c r="J1297">
        <v>4.6857286320100906</v>
      </c>
      <c r="K1297">
        <v>4.6598332813018359</v>
      </c>
      <c r="L1297">
        <v>2.5895350708255549E-2</v>
      </c>
    </row>
    <row r="1298" spans="1:12" x14ac:dyDescent="0.25">
      <c r="A1298" s="1">
        <v>1296</v>
      </c>
      <c r="B1298">
        <v>162.4394094944</v>
      </c>
      <c r="C1298">
        <v>211.74</v>
      </c>
      <c r="D1298">
        <v>100.25</v>
      </c>
      <c r="E1298">
        <v>266.90594194108292</v>
      </c>
      <c r="F1298">
        <v>214.91383900681879</v>
      </c>
      <c r="G1298">
        <v>111.7902892303164</v>
      </c>
      <c r="H1298">
        <v>-3.17383900681881</v>
      </c>
      <c r="I1298">
        <v>-11.54028923031642</v>
      </c>
      <c r="J1298">
        <v>4.6583874800087219</v>
      </c>
      <c r="K1298">
        <v>4.6585596466668093</v>
      </c>
      <c r="L1298">
        <v>-1.7216665808739151E-4</v>
      </c>
    </row>
    <row r="1299" spans="1:12" x14ac:dyDescent="0.25">
      <c r="A1299" s="1">
        <v>1297</v>
      </c>
      <c r="B1299">
        <v>162.56070756912229</v>
      </c>
      <c r="C1299">
        <v>211.74</v>
      </c>
      <c r="D1299">
        <v>100.25</v>
      </c>
      <c r="E1299">
        <v>266.98721249581672</v>
      </c>
      <c r="F1299">
        <v>214.90989601522071</v>
      </c>
      <c r="G1299">
        <v>111.71793764783681</v>
      </c>
      <c r="H1299">
        <v>-3.1698960152207292</v>
      </c>
      <c r="I1299">
        <v>-11.46793764783679</v>
      </c>
      <c r="J1299">
        <v>4.6598059187737482</v>
      </c>
      <c r="K1299">
        <v>4.6573305558286986</v>
      </c>
      <c r="L1299">
        <v>2.4753629450495751E-3</v>
      </c>
    </row>
    <row r="1300" spans="1:12" x14ac:dyDescent="0.25">
      <c r="A1300" s="1">
        <v>1298</v>
      </c>
      <c r="B1300">
        <v>162.68598031997681</v>
      </c>
      <c r="C1300">
        <v>211.74</v>
      </c>
      <c r="D1300">
        <v>100.25</v>
      </c>
      <c r="E1300">
        <v>266.98721249581672</v>
      </c>
      <c r="F1300">
        <v>214.90573129371899</v>
      </c>
      <c r="G1300">
        <v>111.6432355406801</v>
      </c>
      <c r="H1300">
        <v>-3.1657312937189488</v>
      </c>
      <c r="I1300">
        <v>-11.39323554068012</v>
      </c>
      <c r="J1300">
        <v>4.6598059187737482</v>
      </c>
      <c r="K1300">
        <v>4.6560604212831516</v>
      </c>
      <c r="L1300">
        <v>3.745497490596605E-3</v>
      </c>
    </row>
    <row r="1301" spans="1:12" x14ac:dyDescent="0.25">
      <c r="A1301" s="1">
        <v>1299</v>
      </c>
      <c r="B1301">
        <v>162.81312084198001</v>
      </c>
      <c r="C1301">
        <v>211.74</v>
      </c>
      <c r="D1301">
        <v>100.25</v>
      </c>
      <c r="E1301">
        <v>266.98721249581672</v>
      </c>
      <c r="F1301">
        <v>214.90140835317831</v>
      </c>
      <c r="G1301">
        <v>111.5674411996759</v>
      </c>
      <c r="H1301">
        <v>-3.1614083531783308</v>
      </c>
      <c r="I1301">
        <v>-11.317441199675899</v>
      </c>
      <c r="J1301">
        <v>4.6598059187737482</v>
      </c>
      <c r="K1301">
        <v>4.654770531982189</v>
      </c>
      <c r="L1301">
        <v>5.0353867915591266E-3</v>
      </c>
    </row>
    <row r="1302" spans="1:12" x14ac:dyDescent="0.25">
      <c r="A1302" s="1">
        <v>1300</v>
      </c>
      <c r="B1302">
        <v>162.94168329238889</v>
      </c>
      <c r="C1302">
        <v>211.74</v>
      </c>
      <c r="D1302">
        <v>100.25</v>
      </c>
      <c r="E1302">
        <v>266.98721249581672</v>
      </c>
      <c r="F1302">
        <v>214.8969386059434</v>
      </c>
      <c r="G1302">
        <v>111.49082175153011</v>
      </c>
      <c r="H1302">
        <v>-3.1569386059434241</v>
      </c>
      <c r="I1302">
        <v>-11.24082175153012</v>
      </c>
      <c r="J1302">
        <v>4.6598059187737482</v>
      </c>
      <c r="K1302">
        <v>4.6534653599038727</v>
      </c>
      <c r="L1302">
        <v>6.3405588698755011E-3</v>
      </c>
    </row>
    <row r="1303" spans="1:12" x14ac:dyDescent="0.25">
      <c r="A1303" s="1">
        <v>1301</v>
      </c>
      <c r="B1303">
        <v>163.06545782089231</v>
      </c>
      <c r="C1303">
        <v>211.74</v>
      </c>
      <c r="D1303">
        <v>100.25</v>
      </c>
      <c r="E1303">
        <v>266.98721249581672</v>
      </c>
      <c r="F1303">
        <v>214.892541783203</v>
      </c>
      <c r="G1303">
        <v>111.417077678756</v>
      </c>
      <c r="H1303">
        <v>-3.15254178320302</v>
      </c>
      <c r="I1303">
        <v>-11.16707767875597</v>
      </c>
      <c r="J1303">
        <v>4.6598059187737482</v>
      </c>
      <c r="K1303">
        <v>4.6522079627054183</v>
      </c>
      <c r="L1303">
        <v>7.5979560683299141E-3</v>
      </c>
    </row>
    <row r="1304" spans="1:12" x14ac:dyDescent="0.25">
      <c r="A1304" s="1">
        <v>1302</v>
      </c>
      <c r="B1304">
        <v>163.18999004364011</v>
      </c>
      <c r="C1304">
        <v>211.74</v>
      </c>
      <c r="D1304">
        <v>100.25</v>
      </c>
      <c r="E1304">
        <v>266.98721249581672</v>
      </c>
      <c r="F1304">
        <v>214.88802544460449</v>
      </c>
      <c r="G1304">
        <v>111.3429043358763</v>
      </c>
      <c r="H1304">
        <v>-3.1480254446045142</v>
      </c>
      <c r="I1304">
        <v>-11.09290433587633</v>
      </c>
      <c r="J1304">
        <v>4.6598059187737482</v>
      </c>
      <c r="K1304">
        <v>4.6509420261704637</v>
      </c>
      <c r="L1304">
        <v>8.8638926032844623E-3</v>
      </c>
    </row>
    <row r="1305" spans="1:12" x14ac:dyDescent="0.25">
      <c r="A1305" s="1">
        <v>1303</v>
      </c>
      <c r="B1305">
        <v>163.31880950927729</v>
      </c>
      <c r="C1305">
        <v>211.74</v>
      </c>
      <c r="D1305">
        <v>100.25</v>
      </c>
      <c r="E1305">
        <v>266.98721249581672</v>
      </c>
      <c r="F1305">
        <v>214.88325589596531</v>
      </c>
      <c r="G1305">
        <v>111.266201320562</v>
      </c>
      <c r="H1305">
        <v>-3.1432558959652681</v>
      </c>
      <c r="I1305">
        <v>-11.016201320562001</v>
      </c>
      <c r="J1305">
        <v>4.6598059187737482</v>
      </c>
      <c r="K1305">
        <v>4.6496315996576136</v>
      </c>
      <c r="L1305">
        <v>1.017431911613453E-2</v>
      </c>
    </row>
    <row r="1306" spans="1:12" x14ac:dyDescent="0.25">
      <c r="A1306" s="1">
        <v>1304</v>
      </c>
      <c r="B1306">
        <v>163.4419949054718</v>
      </c>
      <c r="C1306">
        <v>211.49</v>
      </c>
      <c r="D1306">
        <v>100.25</v>
      </c>
      <c r="E1306">
        <v>268.49256424122501</v>
      </c>
      <c r="F1306">
        <v>214.8786020002469</v>
      </c>
      <c r="G1306">
        <v>111.192876175951</v>
      </c>
      <c r="H1306">
        <v>-3.388602000246919</v>
      </c>
      <c r="I1306">
        <v>-10.942876175950969</v>
      </c>
      <c r="J1306">
        <v>4.6860792631317674</v>
      </c>
      <c r="K1306">
        <v>4.6483776044848231</v>
      </c>
      <c r="L1306">
        <v>3.7701658646944303E-2</v>
      </c>
    </row>
    <row r="1307" spans="1:12" x14ac:dyDescent="0.25">
      <c r="A1307" s="1">
        <v>1305</v>
      </c>
      <c r="B1307">
        <v>163.56719183921811</v>
      </c>
      <c r="C1307">
        <v>211.49</v>
      </c>
      <c r="D1307">
        <v>100.25</v>
      </c>
      <c r="E1307">
        <v>268.49256424122501</v>
      </c>
      <c r="F1307">
        <v>214.87377900812001</v>
      </c>
      <c r="G1307">
        <v>111.1183773596006</v>
      </c>
      <c r="H1307">
        <v>-3.3837790081200012</v>
      </c>
      <c r="I1307">
        <v>-10.86837735960056</v>
      </c>
      <c r="J1307">
        <v>4.6860792631317674</v>
      </c>
      <c r="K1307">
        <v>4.6471022309421279</v>
      </c>
      <c r="L1307">
        <v>3.8977032189639438E-2</v>
      </c>
    </row>
    <row r="1308" spans="1:12" x14ac:dyDescent="0.25">
      <c r="A1308" s="1">
        <v>1306</v>
      </c>
      <c r="B1308">
        <v>163.69101762771609</v>
      </c>
      <c r="C1308">
        <v>211.49</v>
      </c>
      <c r="D1308">
        <v>100.25</v>
      </c>
      <c r="E1308">
        <v>268.49256424122501</v>
      </c>
      <c r="F1308">
        <v>214.86891652524079</v>
      </c>
      <c r="G1308">
        <v>111.0447183840172</v>
      </c>
      <c r="H1308">
        <v>-3.3789165252408111</v>
      </c>
      <c r="I1308">
        <v>-10.7947183840172</v>
      </c>
      <c r="J1308">
        <v>4.6860792631317674</v>
      </c>
      <c r="K1308">
        <v>4.6458399134350516</v>
      </c>
      <c r="L1308">
        <v>4.023934969671572E-2</v>
      </c>
    </row>
    <row r="1309" spans="1:12" x14ac:dyDescent="0.25">
      <c r="A1309" s="1">
        <v>1307</v>
      </c>
      <c r="B1309">
        <v>163.81716012954709</v>
      </c>
      <c r="C1309">
        <v>211.74</v>
      </c>
      <c r="D1309">
        <v>100.25</v>
      </c>
      <c r="E1309">
        <v>267.73949808885868</v>
      </c>
      <c r="F1309">
        <v>214.86386867979229</v>
      </c>
      <c r="G1309">
        <v>110.96970623513241</v>
      </c>
      <c r="H1309">
        <v>-3.1238686797923378</v>
      </c>
      <c r="I1309">
        <v>-10.719706235132429</v>
      </c>
      <c r="J1309">
        <v>4.6729357792876502</v>
      </c>
      <c r="K1309">
        <v>4.6445530278861611</v>
      </c>
      <c r="L1309">
        <v>2.8382751401489159E-2</v>
      </c>
    </row>
    <row r="1310" spans="1:12" x14ac:dyDescent="0.25">
      <c r="A1310" s="1">
        <v>1308</v>
      </c>
      <c r="B1310">
        <v>163.9429829120636</v>
      </c>
      <c r="C1310">
        <v>211.49</v>
      </c>
      <c r="D1310">
        <v>99.76</v>
      </c>
      <c r="E1310">
        <v>268.45184230102211</v>
      </c>
      <c r="F1310">
        <v>214.85873873542869</v>
      </c>
      <c r="G1310">
        <v>110.8949097652095</v>
      </c>
      <c r="H1310">
        <v>-3.368738735428678</v>
      </c>
      <c r="I1310">
        <v>-11.134909765209491</v>
      </c>
      <c r="J1310">
        <v>4.6853685311974251</v>
      </c>
      <c r="K1310">
        <v>4.6432684295277866</v>
      </c>
      <c r="L1310">
        <v>4.2100101669638512E-2</v>
      </c>
    </row>
    <row r="1311" spans="1:12" x14ac:dyDescent="0.25">
      <c r="A1311" s="1">
        <v>1309</v>
      </c>
      <c r="B1311">
        <v>164.0692126750946</v>
      </c>
      <c r="C1311">
        <v>211.49</v>
      </c>
      <c r="D1311">
        <v>99.27</v>
      </c>
      <c r="E1311">
        <v>268.45184230102211</v>
      </c>
      <c r="F1311">
        <v>214.85349697313021</v>
      </c>
      <c r="G1311">
        <v>110.8198974845543</v>
      </c>
      <c r="H1311">
        <v>-3.3634969731302249</v>
      </c>
      <c r="I1311">
        <v>-11.549897484554259</v>
      </c>
      <c r="J1311">
        <v>4.6853685311974251</v>
      </c>
      <c r="K1311">
        <v>4.6419786792258613</v>
      </c>
      <c r="L1311">
        <v>4.3389851971563857E-2</v>
      </c>
    </row>
    <row r="1312" spans="1:12" x14ac:dyDescent="0.25">
      <c r="A1312" s="1">
        <v>1310</v>
      </c>
      <c r="B1312">
        <v>164.19325542449951</v>
      </c>
      <c r="C1312">
        <v>211.74</v>
      </c>
      <c r="D1312">
        <v>98.78</v>
      </c>
      <c r="E1312">
        <v>267.70938995736151</v>
      </c>
      <c r="F1312">
        <v>214.8482531217081</v>
      </c>
      <c r="G1312">
        <v>110.7462107921011</v>
      </c>
      <c r="H1312">
        <v>-3.10825312170806</v>
      </c>
      <c r="I1312">
        <v>-11.966210792101091</v>
      </c>
      <c r="J1312">
        <v>4.6724102932613993</v>
      </c>
      <c r="K1312">
        <v>4.6407102837576844</v>
      </c>
      <c r="L1312">
        <v>3.1700009503714988E-2</v>
      </c>
    </row>
    <row r="1313" spans="1:12" x14ac:dyDescent="0.25">
      <c r="A1313" s="1">
        <v>1311</v>
      </c>
      <c r="B1313">
        <v>164.3195016384125</v>
      </c>
      <c r="C1313">
        <v>211.49</v>
      </c>
      <c r="D1313">
        <v>96.82</v>
      </c>
      <c r="E1313">
        <v>266.82016988013578</v>
      </c>
      <c r="F1313">
        <v>214.84282156552021</v>
      </c>
      <c r="G1313">
        <v>110.6712420326126</v>
      </c>
      <c r="H1313">
        <v>-3.3528215655202298</v>
      </c>
      <c r="I1313">
        <v>-13.85124203261265</v>
      </c>
      <c r="J1313">
        <v>4.6568904751389733</v>
      </c>
      <c r="K1313">
        <v>4.6394183295599056</v>
      </c>
      <c r="L1313">
        <v>1.7472145579067622E-2</v>
      </c>
    </row>
    <row r="1314" spans="1:12" x14ac:dyDescent="0.25">
      <c r="A1314" s="1">
        <v>1312</v>
      </c>
      <c r="B1314">
        <v>164.44253087043759</v>
      </c>
      <c r="C1314">
        <v>211.25</v>
      </c>
      <c r="D1314">
        <v>96.33</v>
      </c>
      <c r="E1314">
        <v>266.08175113593262</v>
      </c>
      <c r="F1314">
        <v>214.83743665166801</v>
      </c>
      <c r="G1314">
        <v>110.5982101598167</v>
      </c>
      <c r="H1314">
        <v>-3.5874366516679861</v>
      </c>
      <c r="I1314">
        <v>-14.268210159816659</v>
      </c>
      <c r="J1314">
        <v>4.6440026367941867</v>
      </c>
      <c r="K1314">
        <v>4.6381582816678808</v>
      </c>
      <c r="L1314">
        <v>5.8443551263058779E-3</v>
      </c>
    </row>
    <row r="1315" spans="1:12" x14ac:dyDescent="0.25">
      <c r="A1315" s="1">
        <v>1313</v>
      </c>
      <c r="B1315">
        <v>164.57030844688421</v>
      </c>
      <c r="C1315">
        <v>211.25</v>
      </c>
      <c r="D1315">
        <v>96.33</v>
      </c>
      <c r="E1315">
        <v>264.73760460040489</v>
      </c>
      <c r="F1315">
        <v>214.8317480238529</v>
      </c>
      <c r="G1315">
        <v>110.5223878226286</v>
      </c>
      <c r="H1315">
        <v>-3.5817480238529238</v>
      </c>
      <c r="I1315">
        <v>-14.1923878226286</v>
      </c>
      <c r="J1315">
        <v>4.6205428541199529</v>
      </c>
      <c r="K1315">
        <v>4.636848522218906</v>
      </c>
      <c r="L1315">
        <v>-1.630566809895306E-2</v>
      </c>
    </row>
    <row r="1316" spans="1:12" x14ac:dyDescent="0.25">
      <c r="A1316" s="1">
        <v>1314</v>
      </c>
      <c r="B1316">
        <v>164.69502711296079</v>
      </c>
      <c r="C1316">
        <v>211.25</v>
      </c>
      <c r="D1316">
        <v>96.33</v>
      </c>
      <c r="E1316">
        <v>263.82982490497039</v>
      </c>
      <c r="F1316">
        <v>214.8261013698899</v>
      </c>
      <c r="G1316">
        <v>110.4484088189342</v>
      </c>
      <c r="H1316">
        <v>-3.5761013698898978</v>
      </c>
      <c r="I1316">
        <v>-14.118408818934199</v>
      </c>
      <c r="J1316">
        <v>4.604699109551869</v>
      </c>
      <c r="K1316">
        <v>4.6355690379635064</v>
      </c>
      <c r="L1316">
        <v>-3.0869928411637378E-2</v>
      </c>
    </row>
    <row r="1317" spans="1:12" x14ac:dyDescent="0.25">
      <c r="A1317" s="1">
        <v>1315</v>
      </c>
      <c r="B1317">
        <v>164.8195073604584</v>
      </c>
      <c r="C1317">
        <v>211.25</v>
      </c>
      <c r="D1317">
        <v>96.33</v>
      </c>
      <c r="E1317">
        <v>263.82982490497039</v>
      </c>
      <c r="F1317">
        <v>214.8203727190581</v>
      </c>
      <c r="G1317">
        <v>110.3745994753623</v>
      </c>
      <c r="H1317">
        <v>-3.570372719058128</v>
      </c>
      <c r="I1317">
        <v>-14.04459947536229</v>
      </c>
      <c r="J1317">
        <v>4.604699109551869</v>
      </c>
      <c r="K1317">
        <v>4.6342909177318834</v>
      </c>
      <c r="L1317">
        <v>-2.9591808180013501E-2</v>
      </c>
    </row>
    <row r="1318" spans="1:12" x14ac:dyDescent="0.25">
      <c r="A1318" s="1">
        <v>1316</v>
      </c>
      <c r="B1318">
        <v>164.94164037704471</v>
      </c>
      <c r="C1318">
        <v>211.25</v>
      </c>
      <c r="D1318">
        <v>96.33</v>
      </c>
      <c r="E1318">
        <v>263.82982490497039</v>
      </c>
      <c r="F1318">
        <v>214.81466200071631</v>
      </c>
      <c r="G1318">
        <v>110.3022097596248</v>
      </c>
      <c r="H1318">
        <v>-3.5646620007162539</v>
      </c>
      <c r="I1318">
        <v>-13.972209759624761</v>
      </c>
      <c r="J1318">
        <v>4.604699109551869</v>
      </c>
      <c r="K1318">
        <v>4.6330358298829299</v>
      </c>
      <c r="L1318">
        <v>-2.8336720331060938E-2</v>
      </c>
    </row>
    <row r="1319" spans="1:12" x14ac:dyDescent="0.25">
      <c r="A1319" s="1">
        <v>1317</v>
      </c>
      <c r="B1319">
        <v>165.06886577606201</v>
      </c>
      <c r="C1319">
        <v>211</v>
      </c>
      <c r="D1319">
        <v>96.33</v>
      </c>
      <c r="E1319">
        <v>264.59620863975027</v>
      </c>
      <c r="F1319">
        <v>214.8086182917653</v>
      </c>
      <c r="G1319">
        <v>110.226831540831</v>
      </c>
      <c r="H1319">
        <v>-3.8086182917652991</v>
      </c>
      <c r="I1319">
        <v>-13.89683154083102</v>
      </c>
      <c r="J1319">
        <v>4.6180750290575094</v>
      </c>
      <c r="K1319">
        <v>4.6317272667866449</v>
      </c>
      <c r="L1319">
        <v>-1.3652237729135489E-2</v>
      </c>
    </row>
    <row r="1320" spans="1:12" x14ac:dyDescent="0.25">
      <c r="A1320" s="1">
        <v>1318</v>
      </c>
      <c r="B1320">
        <v>165.1934521198273</v>
      </c>
      <c r="C1320">
        <v>211.49</v>
      </c>
      <c r="D1320">
        <v>97.31</v>
      </c>
      <c r="E1320">
        <v>263.24642596446898</v>
      </c>
      <c r="F1320">
        <v>214.8026061315997</v>
      </c>
      <c r="G1320">
        <v>110.15304684934181</v>
      </c>
      <c r="H1320">
        <v>-3.312606131599694</v>
      </c>
      <c r="I1320">
        <v>-12.84304684934177</v>
      </c>
      <c r="J1320">
        <v>4.5945168771874743</v>
      </c>
      <c r="K1320">
        <v>4.6304446976178912</v>
      </c>
      <c r="L1320">
        <v>-3.5927820430416979E-2</v>
      </c>
    </row>
    <row r="1321" spans="1:12" x14ac:dyDescent="0.25">
      <c r="A1321" s="1">
        <v>1319</v>
      </c>
      <c r="B1321">
        <v>165.3189973831177</v>
      </c>
      <c r="C1321">
        <v>211.49</v>
      </c>
      <c r="D1321">
        <v>97.31</v>
      </c>
      <c r="E1321">
        <v>262.77568430595471</v>
      </c>
      <c r="F1321">
        <v>214.79645379833551</v>
      </c>
      <c r="G1321">
        <v>110.07872469264269</v>
      </c>
      <c r="H1321">
        <v>-3.3064537983354971</v>
      </c>
      <c r="I1321">
        <v>-12.76872469264265</v>
      </c>
      <c r="J1321">
        <v>4.5863008853200986</v>
      </c>
      <c r="K1321">
        <v>4.6291510869926631</v>
      </c>
      <c r="L1321">
        <v>-4.2850201672563593E-2</v>
      </c>
    </row>
    <row r="1322" spans="1:12" x14ac:dyDescent="0.25">
      <c r="A1322" s="1">
        <v>1320</v>
      </c>
      <c r="B1322">
        <v>165.44552516937259</v>
      </c>
      <c r="C1322">
        <v>211.49</v>
      </c>
      <c r="D1322">
        <v>98.29</v>
      </c>
      <c r="E1322">
        <v>263.82982490497039</v>
      </c>
      <c r="F1322">
        <v>214.79015795853141</v>
      </c>
      <c r="G1322">
        <v>110.0038522806426</v>
      </c>
      <c r="H1322">
        <v>-3.3001579585314289</v>
      </c>
      <c r="I1322">
        <v>-11.71385228064258</v>
      </c>
      <c r="J1322">
        <v>4.604699109551869</v>
      </c>
      <c r="K1322">
        <v>4.6278461453356794</v>
      </c>
      <c r="L1322">
        <v>-2.31470357838095E-2</v>
      </c>
    </row>
    <row r="1323" spans="1:12" x14ac:dyDescent="0.25">
      <c r="A1323" s="1">
        <v>1321</v>
      </c>
      <c r="B1323">
        <v>165.56881666183469</v>
      </c>
      <c r="C1323">
        <v>211.74</v>
      </c>
      <c r="D1323">
        <v>99.27</v>
      </c>
      <c r="E1323">
        <v>263.74596725608347</v>
      </c>
      <c r="F1323">
        <v>214.78393107334631</v>
      </c>
      <c r="G1323">
        <v>109.9309257080359</v>
      </c>
      <c r="H1323">
        <v>-3.0439310733463292</v>
      </c>
      <c r="I1323">
        <v>-10.660925708035879</v>
      </c>
      <c r="J1323">
        <v>4.6032355174758122</v>
      </c>
      <c r="K1323">
        <v>4.6265733969034608</v>
      </c>
      <c r="L1323">
        <v>-2.3337879427648641E-2</v>
      </c>
    </row>
    <row r="1324" spans="1:12" x14ac:dyDescent="0.25">
      <c r="A1324" s="1">
        <v>1322</v>
      </c>
      <c r="B1324">
        <v>165.69100832939151</v>
      </c>
      <c r="C1324">
        <v>211.74</v>
      </c>
      <c r="D1324">
        <v>100.73</v>
      </c>
      <c r="E1324">
        <v>266.28471089457122</v>
      </c>
      <c r="F1324">
        <v>214.77767007130291</v>
      </c>
      <c r="G1324">
        <v>109.8586800878527</v>
      </c>
      <c r="H1324">
        <v>-3.0376700713028701</v>
      </c>
      <c r="I1324">
        <v>-9.1286800878526861</v>
      </c>
      <c r="J1324">
        <v>4.6475449528314829</v>
      </c>
      <c r="K1324">
        <v>4.6253108309370852</v>
      </c>
      <c r="L1324">
        <v>2.223412189439777E-2</v>
      </c>
    </row>
    <row r="1325" spans="1:12" x14ac:dyDescent="0.25">
      <c r="A1325" s="1">
        <v>1323</v>
      </c>
      <c r="B1325">
        <v>165.81769943237299</v>
      </c>
      <c r="C1325">
        <v>211.74</v>
      </c>
      <c r="D1325">
        <v>100.73</v>
      </c>
      <c r="E1325">
        <v>266.13453883014819</v>
      </c>
      <c r="F1325">
        <v>214.77108427878659</v>
      </c>
      <c r="G1325">
        <v>109.78380661196429</v>
      </c>
      <c r="H1325">
        <v>-3.0310842787866359</v>
      </c>
      <c r="I1325">
        <v>-9.0538066119642906</v>
      </c>
      <c r="J1325">
        <v>4.6449239558627848</v>
      </c>
      <c r="K1325">
        <v>4.6240005239522706</v>
      </c>
      <c r="L1325">
        <v>2.0923431910514271E-2</v>
      </c>
    </row>
    <row r="1326" spans="1:12" x14ac:dyDescent="0.25">
      <c r="A1326" s="1">
        <v>1324</v>
      </c>
      <c r="B1326">
        <v>165.9425513744354</v>
      </c>
      <c r="C1326">
        <v>211.74</v>
      </c>
      <c r="D1326">
        <v>101.22</v>
      </c>
      <c r="E1326">
        <v>267.67846941016728</v>
      </c>
      <c r="F1326">
        <v>214.76450023401301</v>
      </c>
      <c r="G1326">
        <v>109.7100528274396</v>
      </c>
      <c r="H1326">
        <v>-3.024500234012947</v>
      </c>
      <c r="I1326">
        <v>-8.4900528274396407</v>
      </c>
      <c r="J1326">
        <v>4.6718706279063431</v>
      </c>
      <c r="K1326">
        <v>4.6227079748599342</v>
      </c>
      <c r="L1326">
        <v>4.9162653046408877E-2</v>
      </c>
    </row>
    <row r="1327" spans="1:12" x14ac:dyDescent="0.25">
      <c r="A1327" s="1">
        <v>1325</v>
      </c>
      <c r="B1327">
        <v>166.0678582191467</v>
      </c>
      <c r="C1327">
        <v>211.74</v>
      </c>
      <c r="D1327">
        <v>101.22</v>
      </c>
      <c r="E1327">
        <v>267.67846941016728</v>
      </c>
      <c r="F1327">
        <v>214.7577985293357</v>
      </c>
      <c r="G1327">
        <v>109.6360634832094</v>
      </c>
      <c r="H1327">
        <v>-3.0177985293356642</v>
      </c>
      <c r="I1327">
        <v>-8.4160634832093848</v>
      </c>
      <c r="J1327">
        <v>4.6718706279063431</v>
      </c>
      <c r="K1327">
        <v>4.6214094360200386</v>
      </c>
      <c r="L1327">
        <v>5.0461191886304491E-2</v>
      </c>
    </row>
    <row r="1328" spans="1:12" x14ac:dyDescent="0.25">
      <c r="A1328" s="1">
        <v>1326</v>
      </c>
      <c r="B1328">
        <v>166.19166541099551</v>
      </c>
      <c r="C1328">
        <v>211.74</v>
      </c>
      <c r="D1328">
        <v>101.22</v>
      </c>
      <c r="E1328">
        <v>267.67846941016728</v>
      </c>
      <c r="F1328">
        <v>214.75108487676209</v>
      </c>
      <c r="G1328">
        <v>109.5629927171493</v>
      </c>
      <c r="H1328">
        <v>-3.011084876762141</v>
      </c>
      <c r="I1328">
        <v>-8.3429927171492722</v>
      </c>
      <c r="J1328">
        <v>4.6718706279063431</v>
      </c>
      <c r="K1328">
        <v>4.6201251596309412</v>
      </c>
      <c r="L1328">
        <v>5.174546827540194E-2</v>
      </c>
    </row>
    <row r="1329" spans="1:12" x14ac:dyDescent="0.25">
      <c r="A1329" s="1">
        <v>1327</v>
      </c>
      <c r="B1329">
        <v>166.31608271598819</v>
      </c>
      <c r="C1329">
        <v>211.74</v>
      </c>
      <c r="D1329">
        <v>101.22</v>
      </c>
      <c r="E1329">
        <v>267.67846941016728</v>
      </c>
      <c r="F1329">
        <v>214.74424587390811</v>
      </c>
      <c r="G1329">
        <v>109.48959544689031</v>
      </c>
      <c r="H1329">
        <v>-3.004245873908133</v>
      </c>
      <c r="I1329">
        <v>-8.269595446890321</v>
      </c>
      <c r="J1329">
        <v>4.6718706279063431</v>
      </c>
      <c r="K1329">
        <v>4.6188332558378766</v>
      </c>
      <c r="L1329">
        <v>5.3037372068466482E-2</v>
      </c>
    </row>
    <row r="1330" spans="1:12" x14ac:dyDescent="0.25">
      <c r="A1330" s="1">
        <v>1328</v>
      </c>
      <c r="B1330">
        <v>166.44125270843509</v>
      </c>
      <c r="C1330">
        <v>211.74</v>
      </c>
      <c r="D1330">
        <v>101.22</v>
      </c>
      <c r="E1330">
        <v>266.90594194108292</v>
      </c>
      <c r="F1330">
        <v>214.737272174146</v>
      </c>
      <c r="G1330">
        <v>109.4157885759561</v>
      </c>
      <c r="H1330">
        <v>-2.9972721741459911</v>
      </c>
      <c r="I1330">
        <v>-8.1957885759560583</v>
      </c>
      <c r="J1330">
        <v>4.6583874800087219</v>
      </c>
      <c r="K1330">
        <v>4.6175322039522371</v>
      </c>
      <c r="L1330">
        <v>4.0855276056484868E-2</v>
      </c>
    </row>
    <row r="1331" spans="1:12" x14ac:dyDescent="0.25">
      <c r="A1331" s="1">
        <v>1329</v>
      </c>
      <c r="B1331">
        <v>166.56900763511661</v>
      </c>
      <c r="C1331">
        <v>211.98</v>
      </c>
      <c r="D1331">
        <v>100.25</v>
      </c>
      <c r="E1331">
        <v>268.47247455778711</v>
      </c>
      <c r="F1331">
        <v>214.73005794514151</v>
      </c>
      <c r="G1331">
        <v>109.3404935817249</v>
      </c>
      <c r="H1331">
        <v>-2.750057945141521</v>
      </c>
      <c r="I1331">
        <v>-9.0904935817249424</v>
      </c>
      <c r="J1331">
        <v>4.6857286320100906</v>
      </c>
      <c r="K1331">
        <v>4.6162028856283834</v>
      </c>
      <c r="L1331">
        <v>6.9525746381708053E-2</v>
      </c>
    </row>
    <row r="1332" spans="1:12" x14ac:dyDescent="0.25">
      <c r="A1332" s="1">
        <v>1330</v>
      </c>
      <c r="B1332">
        <v>166.6939678192139</v>
      </c>
      <c r="C1332">
        <v>211.74</v>
      </c>
      <c r="D1332">
        <v>99.27</v>
      </c>
      <c r="E1332">
        <v>269.22577983507188</v>
      </c>
      <c r="F1332">
        <v>214.72290722142259</v>
      </c>
      <c r="G1332">
        <v>109.2668814677243</v>
      </c>
      <c r="H1332">
        <v>-2.9829072214226362</v>
      </c>
      <c r="I1332">
        <v>-9.9968814677242648</v>
      </c>
      <c r="J1332">
        <v>4.6988762893713618</v>
      </c>
      <c r="K1332">
        <v>4.6149012616627409</v>
      </c>
      <c r="L1332">
        <v>8.3975027708620864E-2</v>
      </c>
    </row>
    <row r="1333" spans="1:12" x14ac:dyDescent="0.25">
      <c r="A1333" s="1">
        <v>1331</v>
      </c>
      <c r="B1333">
        <v>166.82202243804929</v>
      </c>
      <c r="C1333">
        <v>211.74</v>
      </c>
      <c r="D1333">
        <v>97.8</v>
      </c>
      <c r="E1333">
        <v>268.45184230102211</v>
      </c>
      <c r="F1333">
        <v>214.7154826715703</v>
      </c>
      <c r="G1333">
        <v>109.19148362422069</v>
      </c>
      <c r="H1333">
        <v>-2.9754826715703189</v>
      </c>
      <c r="I1333">
        <v>-11.39148362422074</v>
      </c>
      <c r="J1333">
        <v>4.6853685311974251</v>
      </c>
      <c r="K1333">
        <v>4.6135659634955291</v>
      </c>
      <c r="L1333">
        <v>7.1802567701896081E-2</v>
      </c>
    </row>
    <row r="1334" spans="1:12" x14ac:dyDescent="0.25">
      <c r="A1334" s="1">
        <v>1332</v>
      </c>
      <c r="B1334">
        <v>166.94789600372309</v>
      </c>
      <c r="C1334">
        <v>211.74</v>
      </c>
      <c r="D1334">
        <v>96.33</v>
      </c>
      <c r="E1334">
        <v>264.73760460040489</v>
      </c>
      <c r="F1334">
        <v>214.70808914431649</v>
      </c>
      <c r="G1334">
        <v>109.11740710120981</v>
      </c>
      <c r="H1334">
        <v>-2.9680891443164801</v>
      </c>
      <c r="I1334">
        <v>-12.787407101209769</v>
      </c>
      <c r="J1334">
        <v>4.6205428541199529</v>
      </c>
      <c r="K1334">
        <v>4.6122519665028374</v>
      </c>
      <c r="L1334">
        <v>8.2908876171154944E-3</v>
      </c>
    </row>
    <row r="1335" spans="1:12" x14ac:dyDescent="0.25">
      <c r="A1335" s="1">
        <v>1333</v>
      </c>
      <c r="B1335">
        <v>167.07392001152041</v>
      </c>
      <c r="C1335">
        <v>211.49</v>
      </c>
      <c r="D1335">
        <v>95.36</v>
      </c>
      <c r="E1335">
        <v>263.65980825409008</v>
      </c>
      <c r="F1335">
        <v>214.70059200836371</v>
      </c>
      <c r="G1335">
        <v>109.04327939201001</v>
      </c>
      <c r="H1335">
        <v>-3.2105920083636761</v>
      </c>
      <c r="I1335">
        <v>-13.683279392009981</v>
      </c>
      <c r="J1335">
        <v>4.6017317592107938</v>
      </c>
      <c r="K1335">
        <v>4.6109349472652337</v>
      </c>
      <c r="L1335">
        <v>-9.2031880544398703E-3</v>
      </c>
    </row>
    <row r="1336" spans="1:12" x14ac:dyDescent="0.25">
      <c r="A1336" s="1">
        <v>1334</v>
      </c>
      <c r="B1336">
        <v>167.1972553730011</v>
      </c>
      <c r="C1336">
        <v>211.49</v>
      </c>
      <c r="D1336">
        <v>94.87</v>
      </c>
      <c r="E1336">
        <v>262.30394827798341</v>
      </c>
      <c r="F1336">
        <v>214.69316301514939</v>
      </c>
      <c r="G1336">
        <v>108.97076978917011</v>
      </c>
      <c r="H1336">
        <v>-3.2031630151493569</v>
      </c>
      <c r="I1336">
        <v>-14.10076978917014</v>
      </c>
      <c r="J1336">
        <v>4.5780675384317213</v>
      </c>
      <c r="K1336">
        <v>4.6096446004717571</v>
      </c>
      <c r="L1336">
        <v>-3.1577062040035742E-2</v>
      </c>
    </row>
    <row r="1337" spans="1:12" x14ac:dyDescent="0.25">
      <c r="A1337" s="1">
        <v>1335</v>
      </c>
      <c r="B1337">
        <v>167.3216686248779</v>
      </c>
      <c r="C1337">
        <v>211.49</v>
      </c>
      <c r="D1337">
        <v>94.87</v>
      </c>
      <c r="E1337">
        <v>261.31364541876337</v>
      </c>
      <c r="F1337">
        <v>214.68557709948681</v>
      </c>
      <c r="G1337">
        <v>108.8976636573951</v>
      </c>
      <c r="H1337">
        <v>-3.195577099486798</v>
      </c>
      <c r="I1337">
        <v>-14.02766365739514</v>
      </c>
      <c r="J1337">
        <v>4.5607834929464177</v>
      </c>
      <c r="K1337">
        <v>4.6083415292550471</v>
      </c>
      <c r="L1337">
        <v>-4.7558036308629432E-2</v>
      </c>
    </row>
    <row r="1338" spans="1:12" x14ac:dyDescent="0.25">
      <c r="A1338" s="1">
        <v>1336</v>
      </c>
      <c r="B1338">
        <v>167.44767284393311</v>
      </c>
      <c r="C1338">
        <v>211.49</v>
      </c>
      <c r="D1338">
        <v>95.36</v>
      </c>
      <c r="E1338">
        <v>263.06565109873043</v>
      </c>
      <c r="F1338">
        <v>214.67780001208229</v>
      </c>
      <c r="G1338">
        <v>108.82366117388609</v>
      </c>
      <c r="H1338">
        <v>-3.187800012082334</v>
      </c>
      <c r="I1338">
        <v>-13.46366117388612</v>
      </c>
      <c r="J1338">
        <v>4.5913617605754844</v>
      </c>
      <c r="K1338">
        <v>4.6070202935671549</v>
      </c>
      <c r="L1338">
        <v>-1.565853299167053E-2</v>
      </c>
    </row>
    <row r="1339" spans="1:12" x14ac:dyDescent="0.25">
      <c r="A1339" s="1">
        <v>1337</v>
      </c>
      <c r="B1339">
        <v>167.56883525848389</v>
      </c>
      <c r="C1339">
        <v>211.74</v>
      </c>
      <c r="D1339">
        <v>95.36</v>
      </c>
      <c r="E1339">
        <v>262.9716037610504</v>
      </c>
      <c r="F1339">
        <v>214.67023240535761</v>
      </c>
      <c r="G1339">
        <v>108.75253927731239</v>
      </c>
      <c r="H1339">
        <v>-2.930232405357629</v>
      </c>
      <c r="I1339">
        <v>-13.392539277312441</v>
      </c>
      <c r="J1339">
        <v>4.5897203248802336</v>
      </c>
      <c r="K1339">
        <v>4.6057483843201883</v>
      </c>
      <c r="L1339">
        <v>-1.6028059439954671E-2</v>
      </c>
    </row>
    <row r="1340" spans="1:12" x14ac:dyDescent="0.25">
      <c r="A1340" s="1">
        <v>1338</v>
      </c>
      <c r="B1340">
        <v>167.6919410228729</v>
      </c>
      <c r="C1340">
        <v>211.49</v>
      </c>
      <c r="D1340">
        <v>96.33</v>
      </c>
      <c r="E1340">
        <v>263.82982490497039</v>
      </c>
      <c r="F1340">
        <v>214.66245370360161</v>
      </c>
      <c r="G1340">
        <v>108.6803142169753</v>
      </c>
      <c r="H1340">
        <v>-3.1724537036015761</v>
      </c>
      <c r="I1340">
        <v>-12.350314216975329</v>
      </c>
      <c r="J1340">
        <v>4.604699109551869</v>
      </c>
      <c r="K1340">
        <v>4.6044546073152564</v>
      </c>
      <c r="L1340">
        <v>2.4450223661265369E-4</v>
      </c>
    </row>
    <row r="1341" spans="1:12" x14ac:dyDescent="0.25">
      <c r="A1341" s="1">
        <v>1339</v>
      </c>
      <c r="B1341">
        <v>167.8165385723114</v>
      </c>
      <c r="C1341">
        <v>211.74</v>
      </c>
      <c r="D1341">
        <v>96.82</v>
      </c>
      <c r="E1341">
        <v>263.24642596446898</v>
      </c>
      <c r="F1341">
        <v>214.6544886714789</v>
      </c>
      <c r="G1341">
        <v>108.60725295053631</v>
      </c>
      <c r="H1341">
        <v>-2.9144886714789209</v>
      </c>
      <c r="I1341">
        <v>-11.787252950536359</v>
      </c>
      <c r="J1341">
        <v>4.5945168771874743</v>
      </c>
      <c r="K1341">
        <v>4.6031436276051867</v>
      </c>
      <c r="L1341">
        <v>-8.6267504177124366E-3</v>
      </c>
    </row>
    <row r="1342" spans="1:12" x14ac:dyDescent="0.25">
      <c r="A1342" s="1">
        <v>1340</v>
      </c>
      <c r="B1342">
        <v>167.94278717041021</v>
      </c>
      <c r="C1342">
        <v>211.74</v>
      </c>
      <c r="D1342">
        <v>96.82</v>
      </c>
      <c r="E1342">
        <v>263.24642596446898</v>
      </c>
      <c r="F1342">
        <v>214.64632363454251</v>
      </c>
      <c r="G1342">
        <v>108.533264037796</v>
      </c>
      <c r="H1342">
        <v>-2.9063236345424741</v>
      </c>
      <c r="I1342">
        <v>-11.713264037795989</v>
      </c>
      <c r="J1342">
        <v>4.5945168771874743</v>
      </c>
      <c r="K1342">
        <v>4.6018136917709764</v>
      </c>
      <c r="L1342">
        <v>-7.2968145835012876E-3</v>
      </c>
    </row>
    <row r="1343" spans="1:12" x14ac:dyDescent="0.25">
      <c r="A1343" s="1">
        <v>1341</v>
      </c>
      <c r="B1343">
        <v>168.0680646896362</v>
      </c>
      <c r="C1343">
        <v>211.74</v>
      </c>
      <c r="D1343">
        <v>97.31</v>
      </c>
      <c r="E1343">
        <v>263.24642596446898</v>
      </c>
      <c r="F1343">
        <v>214.63812742693341</v>
      </c>
      <c r="G1343">
        <v>108.45988498580741</v>
      </c>
      <c r="H1343">
        <v>-2.898127426933399</v>
      </c>
      <c r="I1343">
        <v>-11.1498849858074</v>
      </c>
      <c r="J1343">
        <v>4.5945168771874743</v>
      </c>
      <c r="K1343">
        <v>4.6004923895104666</v>
      </c>
      <c r="L1343">
        <v>-5.9755123229932039E-3</v>
      </c>
    </row>
    <row r="1344" spans="1:12" x14ac:dyDescent="0.25">
      <c r="A1344" s="1">
        <v>1342</v>
      </c>
      <c r="B1344">
        <v>168.18895626068121</v>
      </c>
      <c r="C1344">
        <v>211.74</v>
      </c>
      <c r="D1344">
        <v>97.31</v>
      </c>
      <c r="E1344">
        <v>263.06565109873043</v>
      </c>
      <c r="F1344">
        <v>214.6301294264164</v>
      </c>
      <c r="G1344">
        <v>108.3891138453684</v>
      </c>
      <c r="H1344">
        <v>-2.8901294264164221</v>
      </c>
      <c r="I1344">
        <v>-11.079113845368401</v>
      </c>
      <c r="J1344">
        <v>4.5913617605754844</v>
      </c>
      <c r="K1344">
        <v>4.5992158200565836</v>
      </c>
      <c r="L1344">
        <v>-7.854059481100073E-3</v>
      </c>
    </row>
    <row r="1345" spans="1:12" x14ac:dyDescent="0.25">
      <c r="A1345" s="1">
        <v>1343</v>
      </c>
      <c r="B1345">
        <v>168.31426882743841</v>
      </c>
      <c r="C1345">
        <v>211.74</v>
      </c>
      <c r="D1345">
        <v>97.31</v>
      </c>
      <c r="E1345">
        <v>262.8749836510982</v>
      </c>
      <c r="F1345">
        <v>214.6217469529353</v>
      </c>
      <c r="G1345">
        <v>108.3157954073539</v>
      </c>
      <c r="H1345">
        <v>-2.8817469529352588</v>
      </c>
      <c r="I1345">
        <v>-11.00579540735392</v>
      </c>
      <c r="J1345">
        <v>4.588033985837928</v>
      </c>
      <c r="K1345">
        <v>4.5978909656075846</v>
      </c>
      <c r="L1345">
        <v>-9.8569797696574923E-3</v>
      </c>
    </row>
    <row r="1346" spans="1:12" x14ac:dyDescent="0.25">
      <c r="A1346" s="1">
        <v>1344</v>
      </c>
      <c r="B1346">
        <v>168.43712854385379</v>
      </c>
      <c r="C1346">
        <v>211.98</v>
      </c>
      <c r="D1346">
        <v>97.31</v>
      </c>
      <c r="E1346">
        <v>263.65980825409008</v>
      </c>
      <c r="F1346">
        <v>214.61343766224931</v>
      </c>
      <c r="G1346">
        <v>108.2439528518527</v>
      </c>
      <c r="H1346">
        <v>-2.6334376622493489</v>
      </c>
      <c r="I1346">
        <v>-10.93395285185272</v>
      </c>
      <c r="J1346">
        <v>4.6017317592107938</v>
      </c>
      <c r="K1346">
        <v>4.5965904426952457</v>
      </c>
      <c r="L1346">
        <v>5.1413165155480556E-3</v>
      </c>
    </row>
    <row r="1347" spans="1:12" x14ac:dyDescent="0.25">
      <c r="A1347" s="1">
        <v>1345</v>
      </c>
      <c r="B1347">
        <v>168.56246900558469</v>
      </c>
      <c r="C1347">
        <v>211.74</v>
      </c>
      <c r="D1347">
        <v>98.29</v>
      </c>
      <c r="E1347">
        <v>264.66784111834039</v>
      </c>
      <c r="F1347">
        <v>214.6048678657543</v>
      </c>
      <c r="G1347">
        <v>108.17070171220681</v>
      </c>
      <c r="H1347">
        <v>-2.8648678657543201</v>
      </c>
      <c r="I1347">
        <v>-9.8807017122067862</v>
      </c>
      <c r="J1347">
        <v>4.6193252516602721</v>
      </c>
      <c r="K1347">
        <v>4.5952620070639876</v>
      </c>
      <c r="L1347">
        <v>2.4063244596284509E-2</v>
      </c>
    </row>
    <row r="1348" spans="1:12" x14ac:dyDescent="0.25">
      <c r="A1348" s="1">
        <v>1346</v>
      </c>
      <c r="B1348">
        <v>168.68404388427729</v>
      </c>
      <c r="C1348">
        <v>211.98</v>
      </c>
      <c r="D1348">
        <v>98.78</v>
      </c>
      <c r="E1348">
        <v>264.59620863975027</v>
      </c>
      <c r="F1348">
        <v>214.59646606709879</v>
      </c>
      <c r="G1348">
        <v>108.099692241507</v>
      </c>
      <c r="H1348">
        <v>-2.6164660670988549</v>
      </c>
      <c r="I1348">
        <v>-9.3196922415070276</v>
      </c>
      <c r="J1348">
        <v>4.6180750290575094</v>
      </c>
      <c r="K1348">
        <v>4.5939718677538677</v>
      </c>
      <c r="L1348">
        <v>2.4103161303641759E-2</v>
      </c>
    </row>
    <row r="1349" spans="1:12" x14ac:dyDescent="0.25">
      <c r="A1349" s="1">
        <v>1347</v>
      </c>
      <c r="B1349">
        <v>168.80961561203</v>
      </c>
      <c r="C1349">
        <v>211.98</v>
      </c>
      <c r="D1349">
        <v>98.78</v>
      </c>
      <c r="E1349">
        <v>264.59620863975027</v>
      </c>
      <c r="F1349">
        <v>214.58769557658729</v>
      </c>
      <c r="G1349">
        <v>108.0263911251984</v>
      </c>
      <c r="H1349">
        <v>-2.6076955765873042</v>
      </c>
      <c r="I1349">
        <v>-9.2463911251983717</v>
      </c>
      <c r="J1349">
        <v>4.6180750290575094</v>
      </c>
      <c r="K1349">
        <v>4.5926376265862832</v>
      </c>
      <c r="L1349">
        <v>2.5437402471226282E-2</v>
      </c>
    </row>
    <row r="1350" spans="1:12" x14ac:dyDescent="0.25">
      <c r="A1350" s="1">
        <v>1348</v>
      </c>
      <c r="B1350">
        <v>168.93609261512759</v>
      </c>
      <c r="C1350">
        <v>211.98</v>
      </c>
      <c r="D1350">
        <v>98.78</v>
      </c>
      <c r="E1350">
        <v>264.59620863975027</v>
      </c>
      <c r="F1350">
        <v>214.57876687972251</v>
      </c>
      <c r="G1350">
        <v>107.9526060269076</v>
      </c>
      <c r="H1350">
        <v>-2.5987668797225472</v>
      </c>
      <c r="I1350">
        <v>-9.1726060269075731</v>
      </c>
      <c r="J1350">
        <v>4.6180750290575094</v>
      </c>
      <c r="K1350">
        <v>4.5912920128454884</v>
      </c>
      <c r="L1350">
        <v>2.678301621202106E-2</v>
      </c>
    </row>
    <row r="1351" spans="1:12" x14ac:dyDescent="0.25">
      <c r="A1351" s="1">
        <v>1349</v>
      </c>
      <c r="B1351">
        <v>169.0593595504761</v>
      </c>
      <c r="C1351">
        <v>211.98</v>
      </c>
      <c r="D1351">
        <v>98.78</v>
      </c>
      <c r="E1351">
        <v>264.59620863975027</v>
      </c>
      <c r="F1351">
        <v>214.56997309170339</v>
      </c>
      <c r="G1351">
        <v>107.8807370290845</v>
      </c>
      <c r="H1351">
        <v>-2.5899730917033992</v>
      </c>
      <c r="I1351">
        <v>-9.1007370290845273</v>
      </c>
      <c r="J1351">
        <v>4.6180750290575094</v>
      </c>
      <c r="K1351">
        <v>4.5899788385136091</v>
      </c>
      <c r="L1351">
        <v>2.8096190543900331E-2</v>
      </c>
    </row>
    <row r="1352" spans="1:12" x14ac:dyDescent="0.25">
      <c r="A1352" s="1">
        <v>1350</v>
      </c>
      <c r="B1352">
        <v>169.18529343605039</v>
      </c>
      <c r="C1352">
        <v>211.98</v>
      </c>
      <c r="D1352">
        <v>98.78</v>
      </c>
      <c r="E1352">
        <v>264.59620863975027</v>
      </c>
      <c r="F1352">
        <v>214.56089557148309</v>
      </c>
      <c r="G1352">
        <v>107.80735779238439</v>
      </c>
      <c r="H1352">
        <v>-2.5808955714831541</v>
      </c>
      <c r="I1352">
        <v>-9.0273577923843931</v>
      </c>
      <c r="J1352">
        <v>4.6180750290575094</v>
      </c>
      <c r="K1352">
        <v>4.5886354865178056</v>
      </c>
      <c r="L1352">
        <v>2.9439542539703819E-2</v>
      </c>
    </row>
    <row r="1353" spans="1:12" x14ac:dyDescent="0.25">
      <c r="A1353" s="1">
        <v>1351</v>
      </c>
      <c r="B1353">
        <v>169.31236672401431</v>
      </c>
      <c r="C1353">
        <v>211.98</v>
      </c>
      <c r="D1353">
        <v>98.78</v>
      </c>
      <c r="E1353">
        <v>264.59620863975027</v>
      </c>
      <c r="F1353">
        <v>214.5516401758442</v>
      </c>
      <c r="G1353">
        <v>107.7333608987134</v>
      </c>
      <c r="H1353">
        <v>-2.5716401758442089</v>
      </c>
      <c r="I1353">
        <v>-8.9533608987133562</v>
      </c>
      <c r="J1353">
        <v>4.6180750290575094</v>
      </c>
      <c r="K1353">
        <v>4.5872781502117839</v>
      </c>
      <c r="L1353">
        <v>3.0796878845725569E-2</v>
      </c>
    </row>
    <row r="1354" spans="1:12" x14ac:dyDescent="0.25">
      <c r="A1354" s="1">
        <v>1352</v>
      </c>
      <c r="B1354">
        <v>169.43693375587461</v>
      </c>
      <c r="C1354">
        <v>211.98</v>
      </c>
      <c r="D1354">
        <v>98.29</v>
      </c>
      <c r="E1354">
        <v>263.82982490497039</v>
      </c>
      <c r="F1354">
        <v>214.54247398798881</v>
      </c>
      <c r="G1354">
        <v>107.6608689928148</v>
      </c>
      <c r="H1354">
        <v>-2.562473987988795</v>
      </c>
      <c r="I1354">
        <v>-9.3708689928147493</v>
      </c>
      <c r="J1354">
        <v>4.604699109551869</v>
      </c>
      <c r="K1354">
        <v>4.5859457799859786</v>
      </c>
      <c r="L1354">
        <v>1.8753329565890379E-2</v>
      </c>
    </row>
    <row r="1355" spans="1:12" x14ac:dyDescent="0.25">
      <c r="A1355" s="1">
        <v>1353</v>
      </c>
      <c r="B1355">
        <v>169.5649585723877</v>
      </c>
      <c r="C1355">
        <v>211.74</v>
      </c>
      <c r="D1355">
        <v>98.29</v>
      </c>
      <c r="E1355">
        <v>264.66784111834039</v>
      </c>
      <c r="F1355">
        <v>214.53295708704209</v>
      </c>
      <c r="G1355">
        <v>107.5864122966711</v>
      </c>
      <c r="H1355">
        <v>-2.7929570870421121</v>
      </c>
      <c r="I1355">
        <v>-9.2964122966711074</v>
      </c>
      <c r="J1355">
        <v>4.6193252516602721</v>
      </c>
      <c r="K1355">
        <v>4.5845745426221951</v>
      </c>
      <c r="L1355">
        <v>3.4750709038076977E-2</v>
      </c>
    </row>
    <row r="1356" spans="1:12" x14ac:dyDescent="0.25">
      <c r="A1356" s="1">
        <v>1354</v>
      </c>
      <c r="B1356">
        <v>169.6906449794769</v>
      </c>
      <c r="C1356">
        <v>211.98</v>
      </c>
      <c r="D1356">
        <v>97.8</v>
      </c>
      <c r="E1356">
        <v>263.82982490497039</v>
      </c>
      <c r="F1356">
        <v>214.52351909539641</v>
      </c>
      <c r="G1356">
        <v>107.5133628511655</v>
      </c>
      <c r="H1356">
        <v>-2.5435190953964479</v>
      </c>
      <c r="I1356">
        <v>-9.7133628511654848</v>
      </c>
      <c r="J1356">
        <v>4.604699109551869</v>
      </c>
      <c r="K1356">
        <v>4.583226474188308</v>
      </c>
      <c r="L1356">
        <v>2.1472635363561029E-2</v>
      </c>
    </row>
    <row r="1357" spans="1:12" x14ac:dyDescent="0.25">
      <c r="A1357" s="1">
        <v>1355</v>
      </c>
      <c r="B1357">
        <v>169.81356072425839</v>
      </c>
      <c r="C1357">
        <v>211.49</v>
      </c>
      <c r="D1357">
        <v>97.31</v>
      </c>
      <c r="E1357">
        <v>264.44702896696322</v>
      </c>
      <c r="F1357">
        <v>214.5141982137211</v>
      </c>
      <c r="G1357">
        <v>107.44196947645</v>
      </c>
      <c r="H1357">
        <v>-3.024198213721093</v>
      </c>
      <c r="I1357">
        <v>-10.131969476449949</v>
      </c>
      <c r="J1357">
        <v>4.615471352590327</v>
      </c>
      <c r="K1357">
        <v>4.581906304381131</v>
      </c>
      <c r="L1357">
        <v>3.3565048209196043E-2</v>
      </c>
    </row>
    <row r="1358" spans="1:12" x14ac:dyDescent="0.25">
      <c r="A1358" s="1">
        <v>1356</v>
      </c>
      <c r="B1358">
        <v>169.93725562095639</v>
      </c>
      <c r="C1358">
        <v>211.74</v>
      </c>
      <c r="D1358">
        <v>97.31</v>
      </c>
      <c r="E1358">
        <v>263.65980825409008</v>
      </c>
      <c r="F1358">
        <v>214.50472747537489</v>
      </c>
      <c r="G1358">
        <v>107.3701696571668</v>
      </c>
      <c r="H1358">
        <v>-2.764727475374912</v>
      </c>
      <c r="I1358">
        <v>-10.06016965716681</v>
      </c>
      <c r="J1358">
        <v>4.6017317592107938</v>
      </c>
      <c r="K1358">
        <v>4.5805759311854253</v>
      </c>
      <c r="L1358">
        <v>2.1155828025368532E-2</v>
      </c>
    </row>
    <row r="1359" spans="1:12" x14ac:dyDescent="0.25">
      <c r="A1359" s="1">
        <v>1357</v>
      </c>
      <c r="B1359">
        <v>170.0616748332977</v>
      </c>
      <c r="C1359">
        <v>211.74</v>
      </c>
      <c r="D1359">
        <v>97.31</v>
      </c>
      <c r="E1359">
        <v>264.66784111834039</v>
      </c>
      <c r="F1359">
        <v>214.4951094335872</v>
      </c>
      <c r="G1359">
        <v>107.29799650999129</v>
      </c>
      <c r="H1359">
        <v>-2.7551094335871649</v>
      </c>
      <c r="I1359">
        <v>-9.9879965099912908</v>
      </c>
      <c r="J1359">
        <v>4.6193252516602721</v>
      </c>
      <c r="K1359">
        <v>4.5792358910529813</v>
      </c>
      <c r="L1359">
        <v>4.0089360607290743E-2</v>
      </c>
    </row>
    <row r="1360" spans="1:12" x14ac:dyDescent="0.25">
      <c r="A1360" s="1">
        <v>1358</v>
      </c>
      <c r="B1360">
        <v>170.1910560131073</v>
      </c>
      <c r="C1360">
        <v>211.49</v>
      </c>
      <c r="D1360">
        <v>96.82</v>
      </c>
      <c r="E1360">
        <v>265.36453657309733</v>
      </c>
      <c r="F1360">
        <v>214.48501013249509</v>
      </c>
      <c r="G1360">
        <v>107.2229956111141</v>
      </c>
      <c r="H1360">
        <v>-2.9950101324950542</v>
      </c>
      <c r="I1360">
        <v>-10.40299561111412</v>
      </c>
      <c r="J1360">
        <v>4.6314848812294587</v>
      </c>
      <c r="K1360">
        <v>4.5778403909830683</v>
      </c>
      <c r="L1360">
        <v>5.3644490246390397E-2</v>
      </c>
    </row>
    <row r="1361" spans="1:12" x14ac:dyDescent="0.25">
      <c r="A1361" s="1">
        <v>1359</v>
      </c>
      <c r="B1361">
        <v>170.31055784225461</v>
      </c>
      <c r="C1361">
        <v>211.49</v>
      </c>
      <c r="D1361">
        <v>96.33</v>
      </c>
      <c r="E1361">
        <v>265.48601154199872</v>
      </c>
      <c r="F1361">
        <v>214.47559353826071</v>
      </c>
      <c r="G1361">
        <v>107.15376791644221</v>
      </c>
      <c r="H1361">
        <v>-2.9855935382607299</v>
      </c>
      <c r="I1361">
        <v>-10.823767916442179</v>
      </c>
      <c r="J1361">
        <v>4.6336050193955458</v>
      </c>
      <c r="K1361">
        <v>4.5765496023527783</v>
      </c>
      <c r="L1361">
        <v>5.7055417042767509E-2</v>
      </c>
    </row>
    <row r="1362" spans="1:12" x14ac:dyDescent="0.25">
      <c r="A1362" s="1">
        <v>1360</v>
      </c>
      <c r="B1362">
        <v>170.4375946521759</v>
      </c>
      <c r="C1362">
        <v>211.74</v>
      </c>
      <c r="D1362">
        <v>95.84</v>
      </c>
      <c r="E1362">
        <v>263.06565109873043</v>
      </c>
      <c r="F1362">
        <v>214.46549006007669</v>
      </c>
      <c r="G1362">
        <v>107.0802243465061</v>
      </c>
      <c r="H1362">
        <v>-2.7254900600766518</v>
      </c>
      <c r="I1362">
        <v>-11.240224346506119</v>
      </c>
      <c r="J1362">
        <v>4.5913617605754844</v>
      </c>
      <c r="K1362">
        <v>4.5751754600147168</v>
      </c>
      <c r="L1362">
        <v>1.6186300560767641E-2</v>
      </c>
    </row>
    <row r="1363" spans="1:12" x14ac:dyDescent="0.25">
      <c r="A1363" s="1">
        <v>1361</v>
      </c>
      <c r="B1363">
        <v>170.5594744682312</v>
      </c>
      <c r="C1363">
        <v>211.49</v>
      </c>
      <c r="D1363">
        <v>93.89</v>
      </c>
      <c r="E1363">
        <v>262.09283729704163</v>
      </c>
      <c r="F1363">
        <v>214.45570652424681</v>
      </c>
      <c r="G1363">
        <v>107.00971428774299</v>
      </c>
      <c r="H1363">
        <v>-2.9657065242467979</v>
      </c>
      <c r="I1363">
        <v>-13.11971428774298</v>
      </c>
      <c r="J1363">
        <v>4.5743829567271712</v>
      </c>
      <c r="K1363">
        <v>4.5738551771066689</v>
      </c>
      <c r="L1363">
        <v>5.2777962050232219E-4</v>
      </c>
    </row>
    <row r="1364" spans="1:12" x14ac:dyDescent="0.25">
      <c r="A1364" s="1">
        <v>1362</v>
      </c>
      <c r="B1364">
        <v>170.68499112129209</v>
      </c>
      <c r="C1364">
        <v>211.49</v>
      </c>
      <c r="D1364">
        <v>93.89</v>
      </c>
      <c r="E1364">
        <v>259.7651972365768</v>
      </c>
      <c r="F1364">
        <v>214.44553874037319</v>
      </c>
      <c r="G1364">
        <v>106.9371498694329</v>
      </c>
      <c r="H1364">
        <v>-2.9555387403731568</v>
      </c>
      <c r="I1364">
        <v>-13.047149869432941</v>
      </c>
      <c r="J1364">
        <v>4.533757973870741</v>
      </c>
      <c r="K1364">
        <v>4.572493508775783</v>
      </c>
      <c r="L1364">
        <v>-3.8735534905042002E-2</v>
      </c>
    </row>
    <row r="1365" spans="1:12" x14ac:dyDescent="0.25">
      <c r="A1365" s="1">
        <v>1363</v>
      </c>
      <c r="B1365">
        <v>170.8097007274628</v>
      </c>
      <c r="C1365">
        <v>211.25</v>
      </c>
      <c r="D1365">
        <v>93.89</v>
      </c>
      <c r="E1365">
        <v>258.99645914825049</v>
      </c>
      <c r="F1365">
        <v>214.4353435815479</v>
      </c>
      <c r="G1365">
        <v>106.8651023460183</v>
      </c>
      <c r="H1365">
        <v>-3.185343581547897</v>
      </c>
      <c r="I1365">
        <v>-12.97510234601833</v>
      </c>
      <c r="J1365">
        <v>4.5203409631439593</v>
      </c>
      <c r="K1365">
        <v>4.571138576728309</v>
      </c>
      <c r="L1365">
        <v>-5.0797613584349748E-2</v>
      </c>
    </row>
    <row r="1366" spans="1:12" x14ac:dyDescent="0.25">
      <c r="A1366" s="1">
        <v>1364</v>
      </c>
      <c r="B1366">
        <v>170.93473792076111</v>
      </c>
      <c r="C1366">
        <v>211.25</v>
      </c>
      <c r="D1366">
        <v>93.89</v>
      </c>
      <c r="E1366">
        <v>260.03619581009281</v>
      </c>
      <c r="F1366">
        <v>214.42502884083859</v>
      </c>
      <c r="G1366">
        <v>106.7929163753039</v>
      </c>
      <c r="H1366">
        <v>-3.17502884083865</v>
      </c>
      <c r="I1366">
        <v>-12.90291637530389</v>
      </c>
      <c r="J1366">
        <v>4.5384877912468031</v>
      </c>
      <c r="K1366">
        <v>4.5697780445476308</v>
      </c>
      <c r="L1366">
        <v>-3.1290253300827693E-2</v>
      </c>
    </row>
    <row r="1367" spans="1:12" x14ac:dyDescent="0.25">
      <c r="A1367" s="1">
        <v>1365</v>
      </c>
      <c r="B1367">
        <v>171.07454609870911</v>
      </c>
      <c r="C1367">
        <v>211.49</v>
      </c>
      <c r="D1367">
        <v>94.87</v>
      </c>
      <c r="E1367">
        <v>260.03619581009281</v>
      </c>
      <c r="F1367">
        <v>214.41338557429259</v>
      </c>
      <c r="G1367">
        <v>106.71226367764589</v>
      </c>
      <c r="H1367">
        <v>-2.9233855742925532</v>
      </c>
      <c r="I1367">
        <v>-11.84226367764586</v>
      </c>
      <c r="J1367">
        <v>4.5384877912468031</v>
      </c>
      <c r="K1367">
        <v>4.5682543434863936</v>
      </c>
      <c r="L1367">
        <v>-2.976655223959046E-2</v>
      </c>
    </row>
    <row r="1368" spans="1:12" x14ac:dyDescent="0.25">
      <c r="A1368" s="1">
        <v>1366</v>
      </c>
      <c r="B1368">
        <v>171.19810509681699</v>
      </c>
      <c r="C1368">
        <v>211.74</v>
      </c>
      <c r="D1368">
        <v>95.84</v>
      </c>
      <c r="E1368">
        <v>261.65610841596691</v>
      </c>
      <c r="F1368">
        <v>214.40299887385089</v>
      </c>
      <c r="G1368">
        <v>106.6410387435043</v>
      </c>
      <c r="H1368">
        <v>-2.6629988738509378</v>
      </c>
      <c r="I1368">
        <v>-10.801038743504281</v>
      </c>
      <c r="J1368">
        <v>4.5667605998138674</v>
      </c>
      <c r="K1368">
        <v>4.5669055627435524</v>
      </c>
      <c r="L1368">
        <v>-1.4496292968413371E-4</v>
      </c>
    </row>
    <row r="1369" spans="1:12" x14ac:dyDescent="0.25">
      <c r="A1369" s="1">
        <v>1367</v>
      </c>
      <c r="B1369">
        <v>171.3086850643158</v>
      </c>
      <c r="C1369">
        <v>211.49</v>
      </c>
      <c r="D1369">
        <v>96.09</v>
      </c>
      <c r="E1369">
        <v>262.9716037610504</v>
      </c>
      <c r="F1369">
        <v>214.3936263246465</v>
      </c>
      <c r="G1369">
        <v>106.57733877482219</v>
      </c>
      <c r="H1369">
        <v>-2.9036263246465239</v>
      </c>
      <c r="I1369">
        <v>-10.487338774822209</v>
      </c>
      <c r="J1369">
        <v>4.5897203248802336</v>
      </c>
      <c r="K1369">
        <v>4.5656967172925871</v>
      </c>
      <c r="L1369">
        <v>2.4023607587646541E-2</v>
      </c>
    </row>
    <row r="1370" spans="1:12" x14ac:dyDescent="0.25">
      <c r="A1370" s="1">
        <v>1368</v>
      </c>
      <c r="B1370">
        <v>171.45022773742679</v>
      </c>
      <c r="C1370">
        <v>211.49</v>
      </c>
      <c r="D1370">
        <v>95.84</v>
      </c>
      <c r="E1370">
        <v>262.8749836510982</v>
      </c>
      <c r="F1370">
        <v>214.38152346019049</v>
      </c>
      <c r="G1370">
        <v>106.49586279041171</v>
      </c>
      <c r="H1370">
        <v>-2.8915234601904838</v>
      </c>
      <c r="I1370">
        <v>-10.655862790411719</v>
      </c>
      <c r="J1370">
        <v>4.588033985837928</v>
      </c>
      <c r="K1370">
        <v>4.5641469627711659</v>
      </c>
      <c r="L1370">
        <v>2.3887023066762051E-2</v>
      </c>
    </row>
    <row r="1371" spans="1:12" x14ac:dyDescent="0.25">
      <c r="A1371" s="1">
        <v>1369</v>
      </c>
      <c r="B1371">
        <v>171.57460308074951</v>
      </c>
      <c r="C1371">
        <v>211.49</v>
      </c>
      <c r="D1371">
        <v>95.84</v>
      </c>
      <c r="E1371">
        <v>262.8749836510982</v>
      </c>
      <c r="F1371">
        <v>214.37079032061479</v>
      </c>
      <c r="G1371">
        <v>106.4243250395656</v>
      </c>
      <c r="H1371">
        <v>-2.880790320614778</v>
      </c>
      <c r="I1371">
        <v>-10.584325039565639</v>
      </c>
      <c r="J1371">
        <v>4.588033985837928</v>
      </c>
      <c r="K1371">
        <v>4.5627829005137954</v>
      </c>
      <c r="L1371">
        <v>2.5251085324132561E-2</v>
      </c>
    </row>
    <row r="1372" spans="1:12" x14ac:dyDescent="0.25">
      <c r="A1372" s="1">
        <v>1370</v>
      </c>
      <c r="B1372">
        <v>171.69800019264221</v>
      </c>
      <c r="C1372">
        <v>211.49</v>
      </c>
      <c r="D1372">
        <v>95.84</v>
      </c>
      <c r="E1372">
        <v>262.8749836510982</v>
      </c>
      <c r="F1372">
        <v>214.36005083748989</v>
      </c>
      <c r="G1372">
        <v>106.3534023823217</v>
      </c>
      <c r="H1372">
        <v>-2.870050837489913</v>
      </c>
      <c r="I1372">
        <v>-10.51340238232169</v>
      </c>
      <c r="J1372">
        <v>4.588033985837928</v>
      </c>
      <c r="K1372">
        <v>4.5614274440329527</v>
      </c>
      <c r="L1372">
        <v>2.660654180497524E-2</v>
      </c>
    </row>
    <row r="1373" spans="1:12" x14ac:dyDescent="0.25">
      <c r="A1373" s="1">
        <v>1371</v>
      </c>
      <c r="B1373">
        <v>171.82174253463751</v>
      </c>
      <c r="C1373">
        <v>211.49</v>
      </c>
      <c r="D1373">
        <v>95.84</v>
      </c>
      <c r="E1373">
        <v>262.8749836510982</v>
      </c>
      <c r="F1373">
        <v>214.34919054205531</v>
      </c>
      <c r="G1373">
        <v>106.28233418936961</v>
      </c>
      <c r="H1373">
        <v>-2.859190542055245</v>
      </c>
      <c r="I1373">
        <v>-10.442334189369589</v>
      </c>
      <c r="J1373">
        <v>4.588033985837928</v>
      </c>
      <c r="K1373">
        <v>4.5600660517147684</v>
      </c>
      <c r="L1373">
        <v>2.7967934123159569E-2</v>
      </c>
    </row>
    <row r="1374" spans="1:12" x14ac:dyDescent="0.25">
      <c r="A1374" s="1">
        <v>1372</v>
      </c>
      <c r="B1374">
        <v>171.950026512146</v>
      </c>
      <c r="C1374">
        <v>211.49</v>
      </c>
      <c r="D1374">
        <v>95.84</v>
      </c>
      <c r="E1374">
        <v>262.8749836510982</v>
      </c>
      <c r="F1374">
        <v>214.33783570766539</v>
      </c>
      <c r="G1374">
        <v>106.208714001939</v>
      </c>
      <c r="H1374">
        <v>-2.8478357076653542</v>
      </c>
      <c r="I1374">
        <v>-10.368714001938949</v>
      </c>
      <c r="J1374">
        <v>4.588033985837928</v>
      </c>
      <c r="K1374">
        <v>4.5586524049934507</v>
      </c>
      <c r="L1374">
        <v>2.9381580844477281E-2</v>
      </c>
    </row>
    <row r="1375" spans="1:12" x14ac:dyDescent="0.25">
      <c r="A1375" s="1">
        <v>1373</v>
      </c>
      <c r="B1375">
        <v>172.0627620220184</v>
      </c>
      <c r="C1375">
        <v>211.49</v>
      </c>
      <c r="D1375">
        <v>95.84</v>
      </c>
      <c r="E1375">
        <v>262.8749836510982</v>
      </c>
      <c r="F1375">
        <v>214.32777650361371</v>
      </c>
      <c r="G1375">
        <v>106.1440645974471</v>
      </c>
      <c r="H1375">
        <v>-2.837776503613668</v>
      </c>
      <c r="I1375">
        <v>-10.304064597447139</v>
      </c>
      <c r="J1375">
        <v>4.588033985837928</v>
      </c>
      <c r="K1375">
        <v>4.5574081563863684</v>
      </c>
      <c r="L1375">
        <v>3.0625829451560449E-2</v>
      </c>
    </row>
    <row r="1376" spans="1:12" x14ac:dyDescent="0.25">
      <c r="A1376" s="1">
        <v>1374</v>
      </c>
      <c r="B1376">
        <v>172.2020404338837</v>
      </c>
      <c r="C1376">
        <v>211.49</v>
      </c>
      <c r="D1376">
        <v>96.33</v>
      </c>
      <c r="E1376">
        <v>262.30394827798341</v>
      </c>
      <c r="F1376">
        <v>214.31524480095479</v>
      </c>
      <c r="G1376">
        <v>106.0642560814826</v>
      </c>
      <c r="H1376">
        <v>-2.8252448009547781</v>
      </c>
      <c r="I1376">
        <v>-9.7342560814825703</v>
      </c>
      <c r="J1376">
        <v>4.5780675384317213</v>
      </c>
      <c r="K1376">
        <v>4.555868425592676</v>
      </c>
      <c r="L1376">
        <v>2.2199112839045299E-2</v>
      </c>
    </row>
    <row r="1377" spans="1:12" x14ac:dyDescent="0.25">
      <c r="A1377" s="1">
        <v>1375</v>
      </c>
      <c r="B1377">
        <v>172.32192325592041</v>
      </c>
      <c r="C1377">
        <v>211.74</v>
      </c>
      <c r="D1377">
        <v>96.33</v>
      </c>
      <c r="E1377">
        <v>261.54497232282262</v>
      </c>
      <c r="F1377">
        <v>214.30436609015061</v>
      </c>
      <c r="G1377">
        <v>105.9956170168991</v>
      </c>
      <c r="H1377">
        <v>-2.5643660901505432</v>
      </c>
      <c r="I1377">
        <v>-9.665617016899148</v>
      </c>
      <c r="J1377">
        <v>4.5648209090706953</v>
      </c>
      <c r="K1377">
        <v>4.554540852622643</v>
      </c>
      <c r="L1377">
        <v>1.0280056448052299E-2</v>
      </c>
    </row>
    <row r="1378" spans="1:12" x14ac:dyDescent="0.25">
      <c r="A1378" s="1">
        <v>1376</v>
      </c>
      <c r="B1378">
        <v>172.4475340843201</v>
      </c>
      <c r="C1378">
        <v>211.49</v>
      </c>
      <c r="D1378">
        <v>96.33</v>
      </c>
      <c r="E1378">
        <v>262.30394827798341</v>
      </c>
      <c r="F1378">
        <v>214.2928761569276</v>
      </c>
      <c r="G1378">
        <v>105.9237539146074</v>
      </c>
      <c r="H1378">
        <v>-2.8028761569275669</v>
      </c>
      <c r="I1378">
        <v>-9.5937539146073902</v>
      </c>
      <c r="J1378">
        <v>4.5780675384317213</v>
      </c>
      <c r="K1378">
        <v>4.5531475819666722</v>
      </c>
      <c r="L1378">
        <v>2.4919956465049079E-2</v>
      </c>
    </row>
    <row r="1379" spans="1:12" x14ac:dyDescent="0.25">
      <c r="A1379" s="1">
        <v>1377</v>
      </c>
      <c r="B1379">
        <v>172.57465124130249</v>
      </c>
      <c r="C1379">
        <v>211.49</v>
      </c>
      <c r="D1379">
        <v>96.33</v>
      </c>
      <c r="E1379">
        <v>263.06565109873043</v>
      </c>
      <c r="F1379">
        <v>214.28115319385569</v>
      </c>
      <c r="G1379">
        <v>105.8510873465988</v>
      </c>
      <c r="H1379">
        <v>-2.7911531938556489</v>
      </c>
      <c r="I1379">
        <v>-9.5210873465988328</v>
      </c>
      <c r="J1379">
        <v>4.5913617605754844</v>
      </c>
      <c r="K1379">
        <v>4.5517352203884993</v>
      </c>
      <c r="L1379">
        <v>3.9626540186985082E-2</v>
      </c>
    </row>
    <row r="1380" spans="1:12" x14ac:dyDescent="0.25">
      <c r="A1380" s="1">
        <v>1378</v>
      </c>
      <c r="B1380">
        <v>172.6997218132019</v>
      </c>
      <c r="C1380">
        <v>211.74</v>
      </c>
      <c r="D1380">
        <v>95.84</v>
      </c>
      <c r="E1380">
        <v>261.31364541876337</v>
      </c>
      <c r="F1380">
        <v>214.2695254801728</v>
      </c>
      <c r="G1380">
        <v>105.7796484208443</v>
      </c>
      <c r="H1380">
        <v>-2.529525480172822</v>
      </c>
      <c r="I1380">
        <v>-9.9396484208442644</v>
      </c>
      <c r="J1380">
        <v>4.5607834929464177</v>
      </c>
      <c r="K1380">
        <v>4.5503432366180876</v>
      </c>
      <c r="L1380">
        <v>1.044025632832923E-2</v>
      </c>
    </row>
    <row r="1381" spans="1:12" x14ac:dyDescent="0.25">
      <c r="A1381" s="1">
        <v>1379</v>
      </c>
      <c r="B1381">
        <v>172.8213939666748</v>
      </c>
      <c r="C1381">
        <v>211.74</v>
      </c>
      <c r="D1381">
        <v>95.84</v>
      </c>
      <c r="E1381">
        <v>261.31364541876337</v>
      </c>
      <c r="F1381">
        <v>214.25812474600619</v>
      </c>
      <c r="G1381">
        <v>105.71020599231279</v>
      </c>
      <c r="H1381">
        <v>-2.518124746006237</v>
      </c>
      <c r="I1381">
        <v>-9.8702059923127479</v>
      </c>
      <c r="J1381">
        <v>4.5607834929464177</v>
      </c>
      <c r="K1381">
        <v>4.5489868078058402</v>
      </c>
      <c r="L1381">
        <v>1.179668514057752E-2</v>
      </c>
    </row>
    <row r="1382" spans="1:12" x14ac:dyDescent="0.25">
      <c r="A1382" s="1">
        <v>1380</v>
      </c>
      <c r="B1382">
        <v>172.9453520774841</v>
      </c>
      <c r="C1382">
        <v>211.74</v>
      </c>
      <c r="D1382">
        <v>95.84</v>
      </c>
      <c r="E1382">
        <v>261.31364541876337</v>
      </c>
      <c r="F1382">
        <v>214.24641960259001</v>
      </c>
      <c r="G1382">
        <v>105.6395154638201</v>
      </c>
      <c r="H1382">
        <v>-2.5064196025899719</v>
      </c>
      <c r="I1382">
        <v>-9.7995154638201285</v>
      </c>
      <c r="J1382">
        <v>4.5607834929464177</v>
      </c>
      <c r="K1382">
        <v>4.5476025736301642</v>
      </c>
      <c r="L1382">
        <v>1.318091931625354E-2</v>
      </c>
    </row>
    <row r="1383" spans="1:12" x14ac:dyDescent="0.25">
      <c r="A1383" s="1">
        <v>1381</v>
      </c>
      <c r="B1383">
        <v>173.07126402854919</v>
      </c>
      <c r="C1383">
        <v>211.74</v>
      </c>
      <c r="D1383">
        <v>95.84</v>
      </c>
      <c r="E1383">
        <v>261.31364541876337</v>
      </c>
      <c r="F1383">
        <v>214.2344367621931</v>
      </c>
      <c r="G1383">
        <v>105.5677696056015</v>
      </c>
      <c r="H1383">
        <v>-2.494436762193061</v>
      </c>
      <c r="I1383">
        <v>-9.7277696056014946</v>
      </c>
      <c r="J1383">
        <v>4.5607834929464177</v>
      </c>
      <c r="K1383">
        <v>4.5461941011799993</v>
      </c>
      <c r="L1383">
        <v>1.458939176641838E-2</v>
      </c>
    </row>
    <row r="1384" spans="1:12" x14ac:dyDescent="0.25">
      <c r="A1384" s="1">
        <v>1382</v>
      </c>
      <c r="B1384">
        <v>173.19380211830139</v>
      </c>
      <c r="C1384">
        <v>211.74</v>
      </c>
      <c r="D1384">
        <v>95.84</v>
      </c>
      <c r="E1384">
        <v>261.54497232282262</v>
      </c>
      <c r="F1384">
        <v>214.22268483824951</v>
      </c>
      <c r="G1384">
        <v>105.4980036346311</v>
      </c>
      <c r="H1384">
        <v>-2.4826848382495261</v>
      </c>
      <c r="I1384">
        <v>-9.6580036346311289</v>
      </c>
      <c r="J1384">
        <v>4.5648209090706953</v>
      </c>
      <c r="K1384">
        <v>4.5448210067242973</v>
      </c>
      <c r="L1384">
        <v>1.9999902346397921E-2</v>
      </c>
    </row>
    <row r="1385" spans="1:12" x14ac:dyDescent="0.25">
      <c r="A1385" s="1">
        <v>1383</v>
      </c>
      <c r="B1385">
        <v>173.31768083572391</v>
      </c>
      <c r="C1385">
        <v>211.74</v>
      </c>
      <c r="D1385">
        <v>95.84</v>
      </c>
      <c r="E1385">
        <v>261.54497232282262</v>
      </c>
      <c r="F1385">
        <v>214.21071395150221</v>
      </c>
      <c r="G1385">
        <v>105.4275324019542</v>
      </c>
      <c r="H1385">
        <v>-2.4707139515022329</v>
      </c>
      <c r="I1385">
        <v>-9.5875324019542205</v>
      </c>
      <c r="J1385">
        <v>4.5648209090706953</v>
      </c>
      <c r="K1385">
        <v>4.5434304999472808</v>
      </c>
      <c r="L1385">
        <v>2.13904091234145E-2</v>
      </c>
    </row>
    <row r="1386" spans="1:12" x14ac:dyDescent="0.25">
      <c r="A1386" s="1">
        <v>1384</v>
      </c>
      <c r="B1386">
        <v>173.44208121299741</v>
      </c>
      <c r="C1386">
        <v>211.74</v>
      </c>
      <c r="D1386">
        <v>95.84</v>
      </c>
      <c r="E1386">
        <v>261.54497232282262</v>
      </c>
      <c r="F1386">
        <v>214.19860121560939</v>
      </c>
      <c r="G1386">
        <v>105.3568235428301</v>
      </c>
      <c r="H1386">
        <v>-2.4586012156093489</v>
      </c>
      <c r="I1386">
        <v>-9.5168235428301102</v>
      </c>
      <c r="J1386">
        <v>4.5648209090706953</v>
      </c>
      <c r="K1386">
        <v>4.5420316981674622</v>
      </c>
      <c r="L1386">
        <v>2.2789210903233052E-2</v>
      </c>
    </row>
    <row r="1387" spans="1:12" x14ac:dyDescent="0.25">
      <c r="A1387" s="1">
        <v>1385</v>
      </c>
      <c r="B1387">
        <v>173.56543636322019</v>
      </c>
      <c r="C1387">
        <v>211.49</v>
      </c>
      <c r="D1387">
        <v>94.87</v>
      </c>
      <c r="E1387">
        <v>262.09283729704163</v>
      </c>
      <c r="F1387">
        <v>214.1864997912048</v>
      </c>
      <c r="G1387">
        <v>105.2867677296703</v>
      </c>
      <c r="H1387">
        <v>-2.6964997912047579</v>
      </c>
      <c r="I1387">
        <v>-10.41676772967033</v>
      </c>
      <c r="J1387">
        <v>4.5743829567271712</v>
      </c>
      <c r="K1387">
        <v>4.5406422141801226</v>
      </c>
      <c r="L1387">
        <v>3.3740742547047731E-2</v>
      </c>
    </row>
    <row r="1388" spans="1:12" x14ac:dyDescent="0.25">
      <c r="A1388" s="1">
        <v>1386</v>
      </c>
      <c r="B1388">
        <v>173.6889085769653</v>
      </c>
      <c r="C1388">
        <v>211.74</v>
      </c>
      <c r="D1388">
        <v>94.62</v>
      </c>
      <c r="E1388">
        <v>260.16643603579291</v>
      </c>
      <c r="F1388">
        <v>214.1742966932778</v>
      </c>
      <c r="G1388">
        <v>105.2167046386584</v>
      </c>
      <c r="H1388">
        <v>-2.434296693277787</v>
      </c>
      <c r="I1388">
        <v>-10.596704638658411</v>
      </c>
      <c r="J1388">
        <v>4.5407609120038099</v>
      </c>
      <c r="K1388">
        <v>4.5392489621058587</v>
      </c>
      <c r="L1388">
        <v>1.511949897951226E-3</v>
      </c>
    </row>
    <row r="1389" spans="1:12" x14ac:dyDescent="0.25">
      <c r="A1389" s="1">
        <v>1387</v>
      </c>
      <c r="B1389">
        <v>173.81821799278259</v>
      </c>
      <c r="C1389">
        <v>211.49</v>
      </c>
      <c r="D1389">
        <v>93.89</v>
      </c>
      <c r="E1389">
        <v>260.53767779197437</v>
      </c>
      <c r="F1389">
        <v>214.16141997732549</v>
      </c>
      <c r="G1389">
        <v>105.1433932494332</v>
      </c>
      <c r="H1389">
        <v>-2.6714199773255132</v>
      </c>
      <c r="I1389">
        <v>-11.25339324943317</v>
      </c>
      <c r="J1389">
        <v>4.5472403029700628</v>
      </c>
      <c r="K1389">
        <v>4.5377871931952969</v>
      </c>
      <c r="L1389">
        <v>9.4531097747658777E-3</v>
      </c>
    </row>
    <row r="1390" spans="1:12" x14ac:dyDescent="0.25">
      <c r="A1390" s="1">
        <v>1388</v>
      </c>
      <c r="B1390">
        <v>173.9417481422424</v>
      </c>
      <c r="C1390">
        <v>211.49</v>
      </c>
      <c r="D1390">
        <v>93.89</v>
      </c>
      <c r="E1390">
        <v>259.7651972365768</v>
      </c>
      <c r="F1390">
        <v>214.14902637385109</v>
      </c>
      <c r="G1390">
        <v>105.0734199532023</v>
      </c>
      <c r="H1390">
        <v>-2.6590263738510491</v>
      </c>
      <c r="I1390">
        <v>-11.18341995320232</v>
      </c>
      <c r="J1390">
        <v>4.533757973870741</v>
      </c>
      <c r="K1390">
        <v>4.5363882010655834</v>
      </c>
      <c r="L1390">
        <v>-2.630227194842405E-3</v>
      </c>
    </row>
    <row r="1391" spans="1:12" x14ac:dyDescent="0.25">
      <c r="A1391" s="1">
        <v>1389</v>
      </c>
      <c r="B1391">
        <v>174.0677042007446</v>
      </c>
      <c r="C1391">
        <v>211.25</v>
      </c>
      <c r="D1391">
        <v>93.89</v>
      </c>
      <c r="E1391">
        <v>260.78897345918341</v>
      </c>
      <c r="F1391">
        <v>214.13629644669129</v>
      </c>
      <c r="G1391">
        <v>105.0021348978138</v>
      </c>
      <c r="H1391">
        <v>-2.886296446691262</v>
      </c>
      <c r="I1391">
        <v>-11.11213489781376</v>
      </c>
      <c r="J1391">
        <v>4.5516262397588552</v>
      </c>
      <c r="K1391">
        <v>4.5349591426291136</v>
      </c>
      <c r="L1391">
        <v>1.666709712974157E-2</v>
      </c>
    </row>
    <row r="1392" spans="1:12" x14ac:dyDescent="0.25">
      <c r="A1392" s="1">
        <v>1390</v>
      </c>
      <c r="B1392">
        <v>174.1904149055481</v>
      </c>
      <c r="C1392">
        <v>211.25</v>
      </c>
      <c r="D1392">
        <v>93.89</v>
      </c>
      <c r="E1392">
        <v>260.78897345918341</v>
      </c>
      <c r="F1392">
        <v>214.12380429117059</v>
      </c>
      <c r="G1392">
        <v>104.93274756747709</v>
      </c>
      <c r="H1392">
        <v>-2.873804291170615</v>
      </c>
      <c r="I1392">
        <v>-11.04274756747709</v>
      </c>
      <c r="J1392">
        <v>4.5516262397588552</v>
      </c>
      <c r="K1392">
        <v>4.5335643659156064</v>
      </c>
      <c r="L1392">
        <v>1.8061873843249639E-2</v>
      </c>
    </row>
    <row r="1393" spans="1:12" x14ac:dyDescent="0.25">
      <c r="A1393" s="1">
        <v>1391</v>
      </c>
      <c r="B1393">
        <v>174.31527161598211</v>
      </c>
      <c r="C1393">
        <v>211.25</v>
      </c>
      <c r="D1393">
        <v>93.89</v>
      </c>
      <c r="E1393">
        <v>260.78897345918341</v>
      </c>
      <c r="F1393">
        <v>214.11100229162389</v>
      </c>
      <c r="G1393">
        <v>104.8622090075574</v>
      </c>
      <c r="H1393">
        <v>-2.8610022916239188</v>
      </c>
      <c r="I1393">
        <v>-10.97220900755735</v>
      </c>
      <c r="J1393">
        <v>4.5516262397588552</v>
      </c>
      <c r="K1393">
        <v>4.5321426028969283</v>
      </c>
      <c r="L1393">
        <v>1.948363686192689E-2</v>
      </c>
    </row>
    <row r="1394" spans="1:12" x14ac:dyDescent="0.25">
      <c r="A1394" s="1">
        <v>1392</v>
      </c>
      <c r="B1394">
        <v>174.4391219615936</v>
      </c>
      <c r="C1394">
        <v>211.25</v>
      </c>
      <c r="D1394">
        <v>93.89</v>
      </c>
      <c r="E1394">
        <v>260.78897345918341</v>
      </c>
      <c r="F1394">
        <v>214.09821243997681</v>
      </c>
      <c r="G1394">
        <v>104.79230145215141</v>
      </c>
      <c r="H1394">
        <v>-2.848212439976777</v>
      </c>
      <c r="I1394">
        <v>-10.902301452151381</v>
      </c>
      <c r="J1394">
        <v>4.5516262397588552</v>
      </c>
      <c r="K1394">
        <v>4.5307296927752407</v>
      </c>
      <c r="L1394">
        <v>2.0896546983614431E-2</v>
      </c>
    </row>
    <row r="1395" spans="1:12" x14ac:dyDescent="0.25">
      <c r="A1395" s="1">
        <v>1393</v>
      </c>
      <c r="B1395">
        <v>174.5647261142731</v>
      </c>
      <c r="C1395">
        <v>211.25</v>
      </c>
      <c r="D1395">
        <v>93.89</v>
      </c>
      <c r="E1395">
        <v>260.78897345918341</v>
      </c>
      <c r="F1395">
        <v>214.0851488904394</v>
      </c>
      <c r="G1395">
        <v>104.72146792573911</v>
      </c>
      <c r="H1395">
        <v>-2.8351488904393989</v>
      </c>
      <c r="I1395">
        <v>-10.831467925739091</v>
      </c>
      <c r="J1395">
        <v>4.5516262397588552</v>
      </c>
      <c r="K1395">
        <v>4.5292941008355836</v>
      </c>
      <c r="L1395">
        <v>2.2332138923271572E-2</v>
      </c>
    </row>
    <row r="1396" spans="1:12" x14ac:dyDescent="0.25">
      <c r="A1396" s="1">
        <v>1394</v>
      </c>
      <c r="B1396">
        <v>174.68743443489069</v>
      </c>
      <c r="C1396">
        <v>211.25</v>
      </c>
      <c r="D1396">
        <v>93.89</v>
      </c>
      <c r="E1396">
        <v>260.78897345918341</v>
      </c>
      <c r="F1396">
        <v>214.07229650759649</v>
      </c>
      <c r="G1396">
        <v>104.6523301162901</v>
      </c>
      <c r="H1396">
        <v>-2.8222965075964912</v>
      </c>
      <c r="I1396">
        <v>-10.76233011629007</v>
      </c>
      <c r="J1396">
        <v>4.5516262397588552</v>
      </c>
      <c r="K1396">
        <v>4.5278889846185919</v>
      </c>
      <c r="L1396">
        <v>2.3737255140263262E-2</v>
      </c>
    </row>
    <row r="1397" spans="1:12" x14ac:dyDescent="0.25">
      <c r="A1397" s="1">
        <v>1395</v>
      </c>
      <c r="B1397">
        <v>174.8144416809082</v>
      </c>
      <c r="C1397">
        <v>211.25</v>
      </c>
      <c r="D1397">
        <v>93.89</v>
      </c>
      <c r="E1397">
        <v>260.78897345918341</v>
      </c>
      <c r="F1397">
        <v>214.0589001826726</v>
      </c>
      <c r="G1397">
        <v>104.5808357959571</v>
      </c>
      <c r="H1397">
        <v>-2.8089001826726299</v>
      </c>
      <c r="I1397">
        <v>-10.690835795957071</v>
      </c>
      <c r="J1397">
        <v>4.5516262397588552</v>
      </c>
      <c r="K1397">
        <v>4.526431889712855</v>
      </c>
      <c r="L1397">
        <v>2.5194350046000121E-2</v>
      </c>
    </row>
    <row r="1398" spans="1:12" x14ac:dyDescent="0.25">
      <c r="A1398" s="1">
        <v>1396</v>
      </c>
      <c r="B1398">
        <v>174.94038152694699</v>
      </c>
      <c r="C1398">
        <v>211.25</v>
      </c>
      <c r="D1398">
        <v>93.89</v>
      </c>
      <c r="E1398">
        <v>260.78897345918341</v>
      </c>
      <c r="F1398">
        <v>214.0455223743304</v>
      </c>
      <c r="G1398">
        <v>104.510008712903</v>
      </c>
      <c r="H1398">
        <v>-2.7955223743304032</v>
      </c>
      <c r="I1398">
        <v>-10.62000871290296</v>
      </c>
      <c r="J1398">
        <v>4.5516262397588552</v>
      </c>
      <c r="K1398">
        <v>4.5249842530196362</v>
      </c>
      <c r="L1398">
        <v>2.6641986739218911E-2</v>
      </c>
    </row>
    <row r="1399" spans="1:12" x14ac:dyDescent="0.25">
      <c r="A1399" s="1">
        <v>1397</v>
      </c>
      <c r="B1399">
        <v>175.063800573349</v>
      </c>
      <c r="C1399">
        <v>211.25</v>
      </c>
      <c r="D1399">
        <v>93.89</v>
      </c>
      <c r="E1399">
        <v>260.78897345918341</v>
      </c>
      <c r="F1399">
        <v>214.0323214765877</v>
      </c>
      <c r="G1399">
        <v>104.4406638621053</v>
      </c>
      <c r="H1399">
        <v>-2.7823214765876969</v>
      </c>
      <c r="I1399">
        <v>-10.550663862105271</v>
      </c>
      <c r="J1399">
        <v>4.5516262397588552</v>
      </c>
      <c r="K1399">
        <v>4.5235628766284783</v>
      </c>
      <c r="L1399">
        <v>2.8063363130376828E-2</v>
      </c>
    </row>
    <row r="1400" spans="1:12" x14ac:dyDescent="0.25">
      <c r="A1400" s="1">
        <v>1398</v>
      </c>
      <c r="B1400">
        <v>175.1931018829346</v>
      </c>
      <c r="C1400">
        <v>211.49</v>
      </c>
      <c r="D1400">
        <v>93.89</v>
      </c>
      <c r="E1400">
        <v>259.28687697720898</v>
      </c>
      <c r="F1400">
        <v>214.01839496232259</v>
      </c>
      <c r="G1400">
        <v>104.3680829899081</v>
      </c>
      <c r="H1400">
        <v>-2.5283949623226358</v>
      </c>
      <c r="I1400">
        <v>-10.478082989908099</v>
      </c>
      <c r="J1400">
        <v>4.5254097104657793</v>
      </c>
      <c r="K1400">
        <v>4.5220708488947343</v>
      </c>
      <c r="L1400">
        <v>3.3388615710450149E-3</v>
      </c>
    </row>
    <row r="1401" spans="1:12" x14ac:dyDescent="0.25">
      <c r="A1401" s="1">
        <v>1399</v>
      </c>
      <c r="B1401">
        <v>175.31695055961609</v>
      </c>
      <c r="C1401">
        <v>211.49</v>
      </c>
      <c r="D1401">
        <v>93.89</v>
      </c>
      <c r="E1401">
        <v>259.28687697720898</v>
      </c>
      <c r="F1401">
        <v>214.00496321041669</v>
      </c>
      <c r="G1401">
        <v>104.29862951178811</v>
      </c>
      <c r="H1401">
        <v>-2.5149632104167381</v>
      </c>
      <c r="I1401">
        <v>-10.40862951178808</v>
      </c>
      <c r="J1401">
        <v>4.5254097104657793</v>
      </c>
      <c r="K1401">
        <v>4.5206389275292063</v>
      </c>
      <c r="L1401">
        <v>4.7707829365730703E-3</v>
      </c>
    </row>
    <row r="1402" spans="1:12" x14ac:dyDescent="0.25">
      <c r="A1402" s="1">
        <v>1400</v>
      </c>
      <c r="B1402">
        <v>175.44418263435361</v>
      </c>
      <c r="C1402">
        <v>211.49</v>
      </c>
      <c r="D1402">
        <v>93.89</v>
      </c>
      <c r="E1402">
        <v>260.03619581009281</v>
      </c>
      <c r="F1402">
        <v>213.9910702720594</v>
      </c>
      <c r="G1402">
        <v>104.2273470237085</v>
      </c>
      <c r="H1402">
        <v>-2.501070272059394</v>
      </c>
      <c r="I1402">
        <v>-10.337347023708491</v>
      </c>
      <c r="J1402">
        <v>4.5384877912468031</v>
      </c>
      <c r="K1402">
        <v>4.5191649984071356</v>
      </c>
      <c r="L1402">
        <v>1.9322792839667539E-2</v>
      </c>
    </row>
    <row r="1403" spans="1:12" x14ac:dyDescent="0.25">
      <c r="A1403" s="1">
        <v>1401</v>
      </c>
      <c r="B1403">
        <v>175.56745028495791</v>
      </c>
      <c r="C1403">
        <v>211.49</v>
      </c>
      <c r="D1403">
        <v>93.89</v>
      </c>
      <c r="E1403">
        <v>260.03619581009281</v>
      </c>
      <c r="F1403">
        <v>213.9775191457222</v>
      </c>
      <c r="G1403">
        <v>104.1583521507236</v>
      </c>
      <c r="H1403">
        <v>-2.4875191457221888</v>
      </c>
      <c r="I1403">
        <v>-10.26835215072356</v>
      </c>
      <c r="J1403">
        <v>4.5384877912468031</v>
      </c>
      <c r="K1403">
        <v>4.5177341799062143</v>
      </c>
      <c r="L1403">
        <v>2.075361134058884E-2</v>
      </c>
    </row>
    <row r="1404" spans="1:12" x14ac:dyDescent="0.25">
      <c r="A1404" s="1">
        <v>1402</v>
      </c>
      <c r="B1404">
        <v>175.6924147605896</v>
      </c>
      <c r="C1404">
        <v>211.25</v>
      </c>
      <c r="D1404">
        <v>93.4</v>
      </c>
      <c r="E1404">
        <v>259.7651972365768</v>
      </c>
      <c r="F1404">
        <v>213.9636900084881</v>
      </c>
      <c r="G1404">
        <v>104.0884748016076</v>
      </c>
      <c r="H1404">
        <v>-2.713690008488129</v>
      </c>
      <c r="I1404">
        <v>-10.68847480160758</v>
      </c>
      <c r="J1404">
        <v>4.533757973870741</v>
      </c>
      <c r="K1404">
        <v>4.5162808142885016</v>
      </c>
      <c r="L1404">
        <v>1.7477159582239391E-2</v>
      </c>
    </row>
    <row r="1405" spans="1:12" x14ac:dyDescent="0.25">
      <c r="A1405" s="1">
        <v>1403</v>
      </c>
      <c r="B1405">
        <v>175.81840229034421</v>
      </c>
      <c r="C1405">
        <v>211.49</v>
      </c>
      <c r="D1405">
        <v>93.4</v>
      </c>
      <c r="E1405">
        <v>259.56252464888178</v>
      </c>
      <c r="F1405">
        <v>213.94965444327559</v>
      </c>
      <c r="G1405">
        <v>104.01809438215329</v>
      </c>
      <c r="H1405">
        <v>-2.45965444327561</v>
      </c>
      <c r="I1405">
        <v>-10.61809438215332</v>
      </c>
      <c r="J1405">
        <v>4.5302206699119258</v>
      </c>
      <c r="K1405">
        <v>4.5148126207544648</v>
      </c>
      <c r="L1405">
        <v>1.5408049157461081E-2</v>
      </c>
    </row>
    <row r="1406" spans="1:12" x14ac:dyDescent="0.25">
      <c r="A1406" s="1">
        <v>1404</v>
      </c>
      <c r="B1406">
        <v>175.94264364242551</v>
      </c>
      <c r="C1406">
        <v>211.25</v>
      </c>
      <c r="D1406">
        <v>92.42</v>
      </c>
      <c r="E1406">
        <v>258.84534026107173</v>
      </c>
      <c r="F1406">
        <v>213.9357217762246</v>
      </c>
      <c r="G1406">
        <v>103.9487577107531</v>
      </c>
      <c r="H1406">
        <v>-2.685721776224625</v>
      </c>
      <c r="I1406">
        <v>-11.52875771075314</v>
      </c>
      <c r="J1406">
        <v>4.5177034410007391</v>
      </c>
      <c r="K1406">
        <v>4.5133618725447571</v>
      </c>
      <c r="L1406">
        <v>4.3415684559819923E-3</v>
      </c>
    </row>
    <row r="1407" spans="1:12" x14ac:dyDescent="0.25">
      <c r="A1407" s="1">
        <v>1405</v>
      </c>
      <c r="B1407">
        <v>176.0680367946625</v>
      </c>
      <c r="C1407">
        <v>211.25</v>
      </c>
      <c r="D1407">
        <v>92.42</v>
      </c>
      <c r="E1407">
        <v>258.0706778227617</v>
      </c>
      <c r="F1407">
        <v>213.92156770249579</v>
      </c>
      <c r="G1407">
        <v>103.8788474297008</v>
      </c>
      <c r="H1407">
        <v>-2.67156770249585</v>
      </c>
      <c r="I1407">
        <v>-11.458847429700841</v>
      </c>
      <c r="J1407">
        <v>4.5041830308607027</v>
      </c>
      <c r="K1407">
        <v>4.5118947278924741</v>
      </c>
      <c r="L1407">
        <v>-7.7116970317714362E-3</v>
      </c>
    </row>
    <row r="1408" spans="1:12" x14ac:dyDescent="0.25">
      <c r="A1408" s="1">
        <v>1406</v>
      </c>
      <c r="B1408">
        <v>176.19046449661249</v>
      </c>
      <c r="C1408">
        <v>211</v>
      </c>
      <c r="D1408">
        <v>92.42</v>
      </c>
      <c r="E1408">
        <v>258.23171106797929</v>
      </c>
      <c r="F1408">
        <v>213.9076589769933</v>
      </c>
      <c r="G1408">
        <v>103.81065795237249</v>
      </c>
      <c r="H1408">
        <v>-2.9076589769932748</v>
      </c>
      <c r="I1408">
        <v>-11.39065795237245</v>
      </c>
      <c r="J1408">
        <v>4.5069935911949219</v>
      </c>
      <c r="K1408">
        <v>4.5104594011346757</v>
      </c>
      <c r="L1408">
        <v>-3.4658099397537612E-3</v>
      </c>
    </row>
    <row r="1409" spans="1:12" x14ac:dyDescent="0.25">
      <c r="A1409" s="1">
        <v>1407</v>
      </c>
      <c r="B1409">
        <v>176.3134005069733</v>
      </c>
      <c r="C1409">
        <v>211</v>
      </c>
      <c r="D1409">
        <v>92.42</v>
      </c>
      <c r="E1409">
        <v>258.23171106797929</v>
      </c>
      <c r="F1409">
        <v>213.89360365916181</v>
      </c>
      <c r="G1409">
        <v>103.7422528623663</v>
      </c>
      <c r="H1409">
        <v>-2.8936036591617551</v>
      </c>
      <c r="I1409">
        <v>-11.3222528623663</v>
      </c>
      <c r="J1409">
        <v>4.5069935911949219</v>
      </c>
      <c r="K1409">
        <v>4.5090152304567486</v>
      </c>
      <c r="L1409">
        <v>-2.0216392618275241E-3</v>
      </c>
    </row>
    <row r="1410" spans="1:12" x14ac:dyDescent="0.25">
      <c r="A1410" s="1">
        <v>1408</v>
      </c>
      <c r="B1410">
        <v>176.43985629081729</v>
      </c>
      <c r="C1410">
        <v>211</v>
      </c>
      <c r="D1410">
        <v>92.42</v>
      </c>
      <c r="E1410">
        <v>258.23171106797929</v>
      </c>
      <c r="F1410">
        <v>213.87905305811759</v>
      </c>
      <c r="G1410">
        <v>103.6719602816336</v>
      </c>
      <c r="H1410">
        <v>-2.8790530581175631</v>
      </c>
      <c r="I1410">
        <v>-11.25196028163359</v>
      </c>
      <c r="J1410">
        <v>4.5069935911949219</v>
      </c>
      <c r="K1410">
        <v>4.5075266724248459</v>
      </c>
      <c r="L1410">
        <v>-5.3308122992401508E-4</v>
      </c>
    </row>
    <row r="1411" spans="1:12" x14ac:dyDescent="0.25">
      <c r="A1411" s="1">
        <v>1409</v>
      </c>
      <c r="B1411">
        <v>176.56463003158569</v>
      </c>
      <c r="C1411">
        <v>210.76</v>
      </c>
      <c r="D1411">
        <v>92.42</v>
      </c>
      <c r="E1411">
        <v>258.99645914825049</v>
      </c>
      <c r="F1411">
        <v>213.8646037171869</v>
      </c>
      <c r="G1411">
        <v>103.6026737105967</v>
      </c>
      <c r="H1411">
        <v>-3.1046037171868761</v>
      </c>
      <c r="I1411">
        <v>-11.182673710596751</v>
      </c>
      <c r="J1411">
        <v>4.5203409631439593</v>
      </c>
      <c r="K1411">
        <v>4.5060548696911251</v>
      </c>
      <c r="L1411">
        <v>1.4286093452834161E-2</v>
      </c>
    </row>
    <row r="1412" spans="1:12" x14ac:dyDescent="0.25">
      <c r="A1412" s="1">
        <v>1410</v>
      </c>
      <c r="B1412">
        <v>176.68697023391721</v>
      </c>
      <c r="C1412">
        <v>211</v>
      </c>
      <c r="D1412">
        <v>92.42</v>
      </c>
      <c r="E1412">
        <v>258.23171106797929</v>
      </c>
      <c r="F1412">
        <v>213.850347210796</v>
      </c>
      <c r="G1412">
        <v>103.5348073878198</v>
      </c>
      <c r="H1412">
        <v>-2.850347210796031</v>
      </c>
      <c r="I1412">
        <v>-11.114807387819811</v>
      </c>
      <c r="J1412">
        <v>4.5069935911949219</v>
      </c>
      <c r="K1412">
        <v>4.5046088132622408</v>
      </c>
      <c r="L1412">
        <v>2.384777932681104E-3</v>
      </c>
    </row>
    <row r="1413" spans="1:12" x14ac:dyDescent="0.25">
      <c r="A1413" s="1">
        <v>1411</v>
      </c>
      <c r="B1413">
        <v>176.81187343597409</v>
      </c>
      <c r="C1413">
        <v>211</v>
      </c>
      <c r="D1413">
        <v>92.42</v>
      </c>
      <c r="E1413">
        <v>258.23171106797929</v>
      </c>
      <c r="F1413">
        <v>213.83570116463929</v>
      </c>
      <c r="G1413">
        <v>103.46559009618581</v>
      </c>
      <c r="H1413">
        <v>-2.835701164639346</v>
      </c>
      <c r="I1413">
        <v>-11.04559009618578</v>
      </c>
      <c r="J1413">
        <v>4.5069935911949219</v>
      </c>
      <c r="K1413">
        <v>4.5031294162776847</v>
      </c>
      <c r="L1413">
        <v>3.864174917237229E-3</v>
      </c>
    </row>
    <row r="1414" spans="1:12" x14ac:dyDescent="0.25">
      <c r="A1414" s="1">
        <v>1412</v>
      </c>
      <c r="B1414">
        <v>176.93662595748901</v>
      </c>
      <c r="C1414">
        <v>211</v>
      </c>
      <c r="D1414">
        <v>92.42</v>
      </c>
      <c r="E1414">
        <v>258.23171106797929</v>
      </c>
      <c r="F1414">
        <v>213.8209811647329</v>
      </c>
      <c r="G1414">
        <v>103.396528154853</v>
      </c>
      <c r="H1414">
        <v>-2.8209811647328711</v>
      </c>
      <c r="I1414">
        <v>-10.976528154852961</v>
      </c>
      <c r="J1414">
        <v>4.5069935911949219</v>
      </c>
      <c r="K1414">
        <v>4.5016487084658134</v>
      </c>
      <c r="L1414">
        <v>5.344882729108491E-3</v>
      </c>
    </row>
    <row r="1415" spans="1:12" x14ac:dyDescent="0.25">
      <c r="A1415" s="1">
        <v>1413</v>
      </c>
      <c r="B1415">
        <v>177.06432485580439</v>
      </c>
      <c r="C1415">
        <v>211</v>
      </c>
      <c r="D1415">
        <v>92.42</v>
      </c>
      <c r="E1415">
        <v>258.23171106797929</v>
      </c>
      <c r="F1415">
        <v>213.80581869854441</v>
      </c>
      <c r="G1415">
        <v>103.3259099417012</v>
      </c>
      <c r="H1415">
        <v>-2.8058186985444138</v>
      </c>
      <c r="I1415">
        <v>-10.90590994170118</v>
      </c>
      <c r="J1415">
        <v>4.5069935911949219</v>
      </c>
      <c r="K1415">
        <v>4.5001298007101642</v>
      </c>
      <c r="L1415">
        <v>6.8637904847577147E-3</v>
      </c>
    </row>
    <row r="1416" spans="1:12" x14ac:dyDescent="0.25">
      <c r="A1416" s="1">
        <v>1414</v>
      </c>
      <c r="B1416">
        <v>177.18733215332031</v>
      </c>
      <c r="C1416">
        <v>211</v>
      </c>
      <c r="D1416">
        <v>92.42</v>
      </c>
      <c r="E1416">
        <v>258.23171106797929</v>
      </c>
      <c r="F1416">
        <v>213.79112261962771</v>
      </c>
      <c r="G1416">
        <v>103.2579582076954</v>
      </c>
      <c r="H1416">
        <v>-2.791122619627743</v>
      </c>
      <c r="I1416">
        <v>-10.837958207695349</v>
      </c>
      <c r="J1416">
        <v>4.5069935911949219</v>
      </c>
      <c r="K1416">
        <v>4.4986635844889928</v>
      </c>
      <c r="L1416">
        <v>8.3300067059290939E-3</v>
      </c>
    </row>
    <row r="1417" spans="1:12" x14ac:dyDescent="0.25">
      <c r="A1417" s="1">
        <v>1415</v>
      </c>
      <c r="B1417">
        <v>177.3128037452698</v>
      </c>
      <c r="C1417">
        <v>211</v>
      </c>
      <c r="D1417">
        <v>92.42</v>
      </c>
      <c r="E1417">
        <v>258.23171106797929</v>
      </c>
      <c r="F1417">
        <v>213.77604047700081</v>
      </c>
      <c r="G1417">
        <v>103.1887183665188</v>
      </c>
      <c r="H1417">
        <v>-2.776040477000834</v>
      </c>
      <c r="I1417">
        <v>-10.768718366518771</v>
      </c>
      <c r="J1417">
        <v>4.5069935911949219</v>
      </c>
      <c r="K1417">
        <v>4.4971648238296664</v>
      </c>
      <c r="L1417">
        <v>9.8287673652563967E-3</v>
      </c>
    </row>
    <row r="1418" spans="1:12" x14ac:dyDescent="0.25">
      <c r="A1418" s="1">
        <v>1416</v>
      </c>
      <c r="B1418">
        <v>177.44188380241391</v>
      </c>
      <c r="C1418">
        <v>211</v>
      </c>
      <c r="D1418">
        <v>92.42</v>
      </c>
      <c r="E1418">
        <v>258.23171106797929</v>
      </c>
      <c r="F1418">
        <v>213.76042802214869</v>
      </c>
      <c r="G1418">
        <v>103.1175648637267</v>
      </c>
      <c r="H1418">
        <v>-2.7604280221487438</v>
      </c>
      <c r="I1418">
        <v>-10.697564863726649</v>
      </c>
      <c r="J1418">
        <v>4.5069935911949219</v>
      </c>
      <c r="K1418">
        <v>4.4956195928846316</v>
      </c>
      <c r="L1418">
        <v>1.137399831029029E-2</v>
      </c>
    </row>
    <row r="1419" spans="1:12" x14ac:dyDescent="0.25">
      <c r="A1419" s="1">
        <v>1417</v>
      </c>
      <c r="B1419">
        <v>177.56648421287539</v>
      </c>
      <c r="C1419">
        <v>211</v>
      </c>
      <c r="D1419">
        <v>92.42</v>
      </c>
      <c r="E1419">
        <v>258.23171106797929</v>
      </c>
      <c r="F1419">
        <v>213.7452645209826</v>
      </c>
      <c r="G1419">
        <v>103.0489558133707</v>
      </c>
      <c r="H1419">
        <v>-2.7452645209825728</v>
      </c>
      <c r="I1419">
        <v>-10.62895581337065</v>
      </c>
      <c r="J1419">
        <v>4.5069935911949219</v>
      </c>
      <c r="K1419">
        <v>4.494124724399005</v>
      </c>
      <c r="L1419">
        <v>1.2868866795916921E-2</v>
      </c>
    </row>
    <row r="1420" spans="1:12" x14ac:dyDescent="0.25">
      <c r="A1420" s="1">
        <v>1418</v>
      </c>
      <c r="B1420">
        <v>177.6927516460419</v>
      </c>
      <c r="C1420">
        <v>211</v>
      </c>
      <c r="D1420">
        <v>92.42</v>
      </c>
      <c r="E1420">
        <v>258.23171106797929</v>
      </c>
      <c r="F1420">
        <v>213.7298051061683</v>
      </c>
      <c r="G1420">
        <v>102.9795045611377</v>
      </c>
      <c r="H1420">
        <v>-2.7298051061683282</v>
      </c>
      <c r="I1420">
        <v>-10.559504561137739</v>
      </c>
      <c r="J1420">
        <v>4.5069935911949219</v>
      </c>
      <c r="K1420">
        <v>4.4926065603552079</v>
      </c>
      <c r="L1420">
        <v>1.438703083971404E-2</v>
      </c>
    </row>
    <row r="1421" spans="1:12" x14ac:dyDescent="0.25">
      <c r="A1421" s="1">
        <v>1419</v>
      </c>
      <c r="B1421">
        <v>177.8152570724487</v>
      </c>
      <c r="C1421">
        <v>211</v>
      </c>
      <c r="D1421">
        <v>92.42</v>
      </c>
      <c r="E1421">
        <v>258.23171106797929</v>
      </c>
      <c r="F1421">
        <v>213.71471679575501</v>
      </c>
      <c r="G1421">
        <v>102.91219579982931</v>
      </c>
      <c r="H1421">
        <v>-2.7147167957549811</v>
      </c>
      <c r="I1421">
        <v>-10.49219579982929</v>
      </c>
      <c r="J1421">
        <v>4.5069935911949219</v>
      </c>
      <c r="K1421">
        <v>4.4911304338929368</v>
      </c>
      <c r="L1421">
        <v>1.5863157301985179E-2</v>
      </c>
    </row>
    <row r="1422" spans="1:12" x14ac:dyDescent="0.25">
      <c r="A1422" s="1">
        <v>1420</v>
      </c>
      <c r="B1422">
        <v>177.94270277023321</v>
      </c>
      <c r="C1422">
        <v>211</v>
      </c>
      <c r="D1422">
        <v>92.42</v>
      </c>
      <c r="E1422">
        <v>258.23171106797929</v>
      </c>
      <c r="F1422">
        <v>213.69892650155489</v>
      </c>
      <c r="G1422">
        <v>102.8422496984192</v>
      </c>
      <c r="H1422">
        <v>-2.6989265015549222</v>
      </c>
      <c r="I1422">
        <v>-10.42224969841919</v>
      </c>
      <c r="J1422">
        <v>4.5069935911949219</v>
      </c>
      <c r="K1422">
        <v>4.4895914156491736</v>
      </c>
      <c r="L1422">
        <v>1.74021755457483E-2</v>
      </c>
    </row>
    <row r="1423" spans="1:12" x14ac:dyDescent="0.25">
      <c r="A1423" s="1">
        <v>1421</v>
      </c>
      <c r="B1423">
        <v>178.06774377822879</v>
      </c>
      <c r="C1423">
        <v>211</v>
      </c>
      <c r="D1423">
        <v>92.42</v>
      </c>
      <c r="E1423">
        <v>257.47119229084848</v>
      </c>
      <c r="F1423">
        <v>213.68334148422289</v>
      </c>
      <c r="G1423">
        <v>102.7737001285156</v>
      </c>
      <c r="H1423">
        <v>-2.6833414842228649</v>
      </c>
      <c r="I1423">
        <v>-10.35370012851558</v>
      </c>
      <c r="J1423">
        <v>4.4937200345107478</v>
      </c>
      <c r="K1423">
        <v>4.4880780772760174</v>
      </c>
      <c r="L1423">
        <v>5.641957234730377E-3</v>
      </c>
    </row>
    <row r="1424" spans="1:12" x14ac:dyDescent="0.25">
      <c r="A1424" s="1">
        <v>1422</v>
      </c>
      <c r="B1424">
        <v>178.1917955875397</v>
      </c>
      <c r="C1424">
        <v>211</v>
      </c>
      <c r="D1424">
        <v>92.42</v>
      </c>
      <c r="E1424">
        <v>258.23171106797929</v>
      </c>
      <c r="F1424">
        <v>213.66778909284071</v>
      </c>
      <c r="G1424">
        <v>102.7057684122511</v>
      </c>
      <c r="H1424">
        <v>-2.6677890928407351</v>
      </c>
      <c r="I1424">
        <v>-10.2857684122511</v>
      </c>
      <c r="J1424">
        <v>4.5069935911949219</v>
      </c>
      <c r="K1424">
        <v>4.4865733989988303</v>
      </c>
      <c r="L1424">
        <v>2.0420192196091591E-2</v>
      </c>
    </row>
    <row r="1425" spans="1:12" x14ac:dyDescent="0.25">
      <c r="A1425" s="1">
        <v>1423</v>
      </c>
      <c r="B1425">
        <v>178.3171572685242</v>
      </c>
      <c r="C1425">
        <v>211</v>
      </c>
      <c r="D1425">
        <v>92.42</v>
      </c>
      <c r="E1425">
        <v>258.23171106797929</v>
      </c>
      <c r="F1425">
        <v>213.6519807647968</v>
      </c>
      <c r="G1425">
        <v>102.6371962822174</v>
      </c>
      <c r="H1425">
        <v>-2.6519807647968041</v>
      </c>
      <c r="I1425">
        <v>-10.21719628221739</v>
      </c>
      <c r="J1425">
        <v>4.5069935911949219</v>
      </c>
      <c r="K1425">
        <v>4.4850494568731234</v>
      </c>
      <c r="L1425">
        <v>2.194413432179854E-2</v>
      </c>
    </row>
    <row r="1426" spans="1:12" x14ac:dyDescent="0.25">
      <c r="A1426" s="1">
        <v>1424</v>
      </c>
      <c r="B1426">
        <v>178.44171762466431</v>
      </c>
      <c r="C1426">
        <v>211</v>
      </c>
      <c r="D1426">
        <v>92.42</v>
      </c>
      <c r="E1426">
        <v>258.23171106797929</v>
      </c>
      <c r="F1426">
        <v>213.6361821922653</v>
      </c>
      <c r="G1426">
        <v>102.5691394431398</v>
      </c>
      <c r="H1426">
        <v>-2.636182192265323</v>
      </c>
      <c r="I1426">
        <v>-10.14913944313979</v>
      </c>
      <c r="J1426">
        <v>4.5069935911949219</v>
      </c>
      <c r="K1426">
        <v>4.4835318702439642</v>
      </c>
      <c r="L1426">
        <v>2.346172095095778E-2</v>
      </c>
    </row>
    <row r="1427" spans="1:12" x14ac:dyDescent="0.25">
      <c r="A1427" s="1">
        <v>1425</v>
      </c>
      <c r="B1427">
        <v>178.56649279594421</v>
      </c>
      <c r="C1427">
        <v>211.25</v>
      </c>
      <c r="D1427">
        <v>91.93</v>
      </c>
      <c r="E1427">
        <v>257.47119229084848</v>
      </c>
      <c r="F1427">
        <v>213.62026516258041</v>
      </c>
      <c r="G1427">
        <v>102.50104258135249</v>
      </c>
      <c r="H1427">
        <v>-2.370265162580381</v>
      </c>
      <c r="I1427">
        <v>-10.57104258135251</v>
      </c>
      <c r="J1427">
        <v>4.4937200345107478</v>
      </c>
      <c r="K1427">
        <v>4.4820082581203406</v>
      </c>
      <c r="L1427">
        <v>1.1711776390407099E-2</v>
      </c>
    </row>
    <row r="1428" spans="1:12" x14ac:dyDescent="0.25">
      <c r="A1428" s="1">
        <v>1426</v>
      </c>
      <c r="B1428">
        <v>178.6914150714874</v>
      </c>
      <c r="C1428">
        <v>210.76</v>
      </c>
      <c r="D1428">
        <v>91.44</v>
      </c>
      <c r="E1428">
        <v>258.84534026107173</v>
      </c>
      <c r="F1428">
        <v>213.6042379410296</v>
      </c>
      <c r="G1428">
        <v>102.4329434120115</v>
      </c>
      <c r="H1428">
        <v>-2.8442379410296041</v>
      </c>
      <c r="I1428">
        <v>-10.99294341201146</v>
      </c>
      <c r="J1428">
        <v>4.5177034410007391</v>
      </c>
      <c r="K1428">
        <v>4.4804794076483772</v>
      </c>
      <c r="L1428">
        <v>3.7224033352361907E-2</v>
      </c>
    </row>
    <row r="1429" spans="1:12" x14ac:dyDescent="0.25">
      <c r="A1429" s="1">
        <v>1427</v>
      </c>
      <c r="B1429">
        <v>178.81434655189511</v>
      </c>
      <c r="C1429">
        <v>210.76</v>
      </c>
      <c r="D1429">
        <v>91.44</v>
      </c>
      <c r="E1429">
        <v>258.84534026107173</v>
      </c>
      <c r="F1429">
        <v>213.58837685278149</v>
      </c>
      <c r="G1429">
        <v>102.36600606839291</v>
      </c>
      <c r="H1429">
        <v>-2.8283768527815032</v>
      </c>
      <c r="I1429">
        <v>-10.926006068392869</v>
      </c>
      <c r="J1429">
        <v>4.5177034410007391</v>
      </c>
      <c r="K1429">
        <v>4.4789715349156536</v>
      </c>
      <c r="L1429">
        <v>3.8731906085084589E-2</v>
      </c>
    </row>
    <row r="1430" spans="1:12" x14ac:dyDescent="0.25">
      <c r="A1430" s="1">
        <v>1428</v>
      </c>
      <c r="B1430">
        <v>178.9376776218414</v>
      </c>
      <c r="C1430">
        <v>210.76</v>
      </c>
      <c r="D1430">
        <v>91.44</v>
      </c>
      <c r="E1430">
        <v>258.0706778227617</v>
      </c>
      <c r="F1430">
        <v>213.5723752362122</v>
      </c>
      <c r="G1430">
        <v>102.2989278884133</v>
      </c>
      <c r="H1430">
        <v>-2.8123752362121759</v>
      </c>
      <c r="I1430">
        <v>-10.85892788841328</v>
      </c>
      <c r="J1430">
        <v>4.5041830308607027</v>
      </c>
      <c r="K1430">
        <v>4.4774553610741306</v>
      </c>
      <c r="L1430">
        <v>2.672766978657215E-2</v>
      </c>
    </row>
    <row r="1431" spans="1:12" x14ac:dyDescent="0.25">
      <c r="A1431" s="1">
        <v>1429</v>
      </c>
      <c r="B1431">
        <v>179.06609654426569</v>
      </c>
      <c r="C1431">
        <v>210.76</v>
      </c>
      <c r="D1431">
        <v>91.44</v>
      </c>
      <c r="E1431">
        <v>257.79953127261922</v>
      </c>
      <c r="F1431">
        <v>213.55561881481151</v>
      </c>
      <c r="G1431">
        <v>102.2291646207062</v>
      </c>
      <c r="H1431">
        <v>-2.7956188148115189</v>
      </c>
      <c r="I1431">
        <v>-10.78916462070625</v>
      </c>
      <c r="J1431">
        <v>4.4994506308052928</v>
      </c>
      <c r="K1431">
        <v>4.475872994677192</v>
      </c>
      <c r="L1431">
        <v>2.3577636128100821E-2</v>
      </c>
    </row>
    <row r="1432" spans="1:12" x14ac:dyDescent="0.25">
      <c r="A1432" s="1">
        <v>1430</v>
      </c>
      <c r="B1432">
        <v>179.1903901100159</v>
      </c>
      <c r="C1432">
        <v>210.51</v>
      </c>
      <c r="D1432">
        <v>90.47</v>
      </c>
      <c r="E1432">
        <v>257.47119229084848</v>
      </c>
      <c r="F1432">
        <v>213.53930871680259</v>
      </c>
      <c r="G1432">
        <v>102.1617226660177</v>
      </c>
      <c r="H1432">
        <v>-3.029308716802575</v>
      </c>
      <c r="I1432">
        <v>-11.69172266601767</v>
      </c>
      <c r="J1432">
        <v>4.4937200345107478</v>
      </c>
      <c r="K1432">
        <v>4.4743378938061271</v>
      </c>
      <c r="L1432">
        <v>1.9382140704620628E-2</v>
      </c>
    </row>
    <row r="1433" spans="1:12" x14ac:dyDescent="0.25">
      <c r="A1433" s="1">
        <v>1431</v>
      </c>
      <c r="B1433">
        <v>179.31513714790341</v>
      </c>
      <c r="C1433">
        <v>210.51</v>
      </c>
      <c r="D1433">
        <v>90.47</v>
      </c>
      <c r="E1433">
        <v>257.47119229084848</v>
      </c>
      <c r="F1433">
        <v>213.52284818087901</v>
      </c>
      <c r="G1433">
        <v>102.0941144263969</v>
      </c>
      <c r="H1433">
        <v>-3.012848180878962</v>
      </c>
      <c r="I1433">
        <v>-11.62411442639694</v>
      </c>
      <c r="J1433">
        <v>4.4937200345107478</v>
      </c>
      <c r="K1433">
        <v>4.4727936391864969</v>
      </c>
      <c r="L1433">
        <v>2.092639532425089E-2</v>
      </c>
    </row>
    <row r="1434" spans="1:12" x14ac:dyDescent="0.25">
      <c r="A1434" s="1">
        <v>1432</v>
      </c>
      <c r="B1434">
        <v>179.4381716251373</v>
      </c>
      <c r="C1434">
        <v>210.27</v>
      </c>
      <c r="D1434">
        <v>89.98</v>
      </c>
      <c r="E1434">
        <v>258.0706778227617</v>
      </c>
      <c r="F1434">
        <v>213.50652441407561</v>
      </c>
      <c r="G1434">
        <v>102.0275130177327</v>
      </c>
      <c r="H1434">
        <v>-3.2365244140756029</v>
      </c>
      <c r="I1434">
        <v>-12.04751301773271</v>
      </c>
      <c r="J1434">
        <v>4.5041830308607027</v>
      </c>
      <c r="K1434">
        <v>4.4712670733111706</v>
      </c>
      <c r="L1434">
        <v>3.291595754953125E-2</v>
      </c>
    </row>
    <row r="1435" spans="1:12" x14ac:dyDescent="0.25">
      <c r="A1435" s="1">
        <v>1433</v>
      </c>
      <c r="B1435">
        <v>179.5610830783844</v>
      </c>
      <c r="C1435">
        <v>210.51</v>
      </c>
      <c r="D1435">
        <v>89.98</v>
      </c>
      <c r="E1435">
        <v>256.53479190518829</v>
      </c>
      <c r="F1435">
        <v>213.49012853829129</v>
      </c>
      <c r="G1435">
        <v>101.96105663517</v>
      </c>
      <c r="H1435">
        <v>-2.980128538291325</v>
      </c>
      <c r="I1435">
        <v>-11.981056635169949</v>
      </c>
      <c r="J1435">
        <v>4.477376764664033</v>
      </c>
      <c r="K1435">
        <v>4.4697385277927051</v>
      </c>
      <c r="L1435">
        <v>7.6382368713279192E-3</v>
      </c>
    </row>
    <row r="1436" spans="1:12" x14ac:dyDescent="0.25">
      <c r="A1436" s="1">
        <v>1434</v>
      </c>
      <c r="B1436">
        <v>179.6846208572388</v>
      </c>
      <c r="C1436">
        <v>210.27</v>
      </c>
      <c r="D1436">
        <v>89.49</v>
      </c>
      <c r="E1436">
        <v>256.34958086524301</v>
      </c>
      <c r="F1436">
        <v>213.47356007442349</v>
      </c>
      <c r="G1436">
        <v>101.8943410045635</v>
      </c>
      <c r="H1436">
        <v>-3.2035600744235069</v>
      </c>
      <c r="I1436">
        <v>-12.404341004563531</v>
      </c>
      <c r="J1436">
        <v>4.4741442222059451</v>
      </c>
      <c r="K1436">
        <v>4.4681986374842246</v>
      </c>
      <c r="L1436">
        <v>5.9455847217204649E-3</v>
      </c>
    </row>
    <row r="1437" spans="1:12" x14ac:dyDescent="0.25">
      <c r="A1437" s="1">
        <v>1435</v>
      </c>
      <c r="B1437">
        <v>179.8116788864136</v>
      </c>
      <c r="C1437">
        <v>210.27</v>
      </c>
      <c r="D1437">
        <v>89</v>
      </c>
      <c r="E1437">
        <v>255.96375653207349</v>
      </c>
      <c r="F1437">
        <v>213.45642639638049</v>
      </c>
      <c r="G1437">
        <v>101.8258077511276</v>
      </c>
      <c r="H1437">
        <v>-3.1864263963804831</v>
      </c>
      <c r="I1437">
        <v>-12.825807751127609</v>
      </c>
      <c r="J1437">
        <v>4.4674103172578246</v>
      </c>
      <c r="K1437">
        <v>4.4666111228831076</v>
      </c>
      <c r="L1437">
        <v>7.9919437471698274E-4</v>
      </c>
    </row>
    <row r="1438" spans="1:12" x14ac:dyDescent="0.25">
      <c r="A1438" s="1">
        <v>1436</v>
      </c>
      <c r="B1438">
        <v>179.9506502151489</v>
      </c>
      <c r="C1438">
        <v>210.27</v>
      </c>
      <c r="D1438">
        <v>89</v>
      </c>
      <c r="E1438">
        <v>254.47588900324581</v>
      </c>
      <c r="F1438">
        <v>213.43757816198399</v>
      </c>
      <c r="G1438">
        <v>101.7509460640775</v>
      </c>
      <c r="H1438">
        <v>-3.1675781619840109</v>
      </c>
      <c r="I1438">
        <v>-12.75094606407754</v>
      </c>
      <c r="J1438">
        <v>4.4414421300462692</v>
      </c>
      <c r="K1438">
        <v>4.4648703790846396</v>
      </c>
      <c r="L1438">
        <v>-2.3428249038371259E-2</v>
      </c>
    </row>
    <row r="1439" spans="1:12" x14ac:dyDescent="0.25">
      <c r="A1439" s="1">
        <v>1437</v>
      </c>
      <c r="B1439">
        <v>180.05881953239441</v>
      </c>
      <c r="C1439">
        <v>210.03</v>
      </c>
      <c r="D1439">
        <v>88.51</v>
      </c>
      <c r="E1439">
        <v>254.05460409907721</v>
      </c>
      <c r="F1439">
        <v>213.42282939280179</v>
      </c>
      <c r="G1439">
        <v>101.6927477480484</v>
      </c>
      <c r="H1439">
        <v>-3.3928293928018429</v>
      </c>
      <c r="I1439">
        <v>-13.182747748048399</v>
      </c>
      <c r="J1439">
        <v>4.4340893213795782</v>
      </c>
      <c r="K1439">
        <v>4.4635122699281986</v>
      </c>
      <c r="L1439">
        <v>-2.9422948548620379E-2</v>
      </c>
    </row>
    <row r="1440" spans="1:12" x14ac:dyDescent="0.25">
      <c r="A1440" s="1">
        <v>1438</v>
      </c>
      <c r="B1440">
        <v>180.1985445022583</v>
      </c>
      <c r="C1440">
        <v>210.27</v>
      </c>
      <c r="D1440">
        <v>89</v>
      </c>
      <c r="E1440">
        <v>253.73979529168801</v>
      </c>
      <c r="F1440">
        <v>213.40367686744469</v>
      </c>
      <c r="G1440">
        <v>101.6176637744307</v>
      </c>
      <c r="H1440">
        <v>-3.1336768674447342</v>
      </c>
      <c r="I1440">
        <v>-12.61766377443074</v>
      </c>
      <c r="J1440">
        <v>4.4285948711763616</v>
      </c>
      <c r="K1440">
        <v>4.461753805517457</v>
      </c>
      <c r="L1440">
        <v>-3.3158934341095403E-2</v>
      </c>
    </row>
    <row r="1441" spans="1:12" x14ac:dyDescent="0.25">
      <c r="A1441" s="1">
        <v>1439</v>
      </c>
      <c r="B1441">
        <v>180.32398962974551</v>
      </c>
      <c r="C1441">
        <v>210.27</v>
      </c>
      <c r="D1441">
        <v>89</v>
      </c>
      <c r="E1441">
        <v>254.47588900324581</v>
      </c>
      <c r="F1441">
        <v>213.38638458445229</v>
      </c>
      <c r="G1441">
        <v>101.5503423700363</v>
      </c>
      <c r="H1441">
        <v>-3.1163845844523048</v>
      </c>
      <c r="I1441">
        <v>-12.550342370036301</v>
      </c>
      <c r="J1441">
        <v>4.4414421300462692</v>
      </c>
      <c r="K1441">
        <v>4.460171031527536</v>
      </c>
      <c r="L1441">
        <v>-1.8728901481266821E-2</v>
      </c>
    </row>
    <row r="1442" spans="1:12" x14ac:dyDescent="0.25">
      <c r="A1442" s="1">
        <v>1440</v>
      </c>
      <c r="B1442">
        <v>180.44770216941831</v>
      </c>
      <c r="C1442">
        <v>210.27</v>
      </c>
      <c r="D1442">
        <v>88.51</v>
      </c>
      <c r="E1442">
        <v>253.61045966596521</v>
      </c>
      <c r="F1442">
        <v>213.36924114916579</v>
      </c>
      <c r="G1442">
        <v>101.4840336888287</v>
      </c>
      <c r="H1442">
        <v>-3.0992411491657492</v>
      </c>
      <c r="I1442">
        <v>-12.974033688828699</v>
      </c>
      <c r="J1442">
        <v>4.4263375386673713</v>
      </c>
      <c r="K1442">
        <v>4.4586063625589434</v>
      </c>
      <c r="L1442">
        <v>-3.226882389157204E-2</v>
      </c>
    </row>
    <row r="1443" spans="1:12" x14ac:dyDescent="0.25">
      <c r="A1443" s="1">
        <v>1441</v>
      </c>
      <c r="B1443">
        <v>180.57019329071039</v>
      </c>
      <c r="C1443">
        <v>210.27</v>
      </c>
      <c r="D1443">
        <v>89.49</v>
      </c>
      <c r="E1443">
        <v>254.05460409907721</v>
      </c>
      <c r="F1443">
        <v>213.35217895727641</v>
      </c>
      <c r="G1443">
        <v>101.4184611965339</v>
      </c>
      <c r="H1443">
        <v>-3.0821789572763691</v>
      </c>
      <c r="I1443">
        <v>-11.92846119653386</v>
      </c>
      <c r="J1443">
        <v>4.4340893213795782</v>
      </c>
      <c r="K1443">
        <v>4.4570534422572434</v>
      </c>
      <c r="L1443">
        <v>-2.296412087766431E-2</v>
      </c>
    </row>
    <row r="1444" spans="1:12" x14ac:dyDescent="0.25">
      <c r="A1444" s="1">
        <v>1442</v>
      </c>
      <c r="B1444">
        <v>180.69518542289731</v>
      </c>
      <c r="C1444">
        <v>210.51</v>
      </c>
      <c r="D1444">
        <v>90.95</v>
      </c>
      <c r="E1444">
        <v>254.81416273779871</v>
      </c>
      <c r="F1444">
        <v>213.33467813979189</v>
      </c>
      <c r="G1444">
        <v>101.3516338794667</v>
      </c>
      <c r="H1444">
        <v>-2.8246781397919558</v>
      </c>
      <c r="I1444">
        <v>-10.40163387946666</v>
      </c>
      <c r="J1444">
        <v>4.4473461204872349</v>
      </c>
      <c r="K1444">
        <v>4.4554649943387759</v>
      </c>
      <c r="L1444">
        <v>-8.1188738515409753E-3</v>
      </c>
    </row>
    <row r="1445" spans="1:12" x14ac:dyDescent="0.25">
      <c r="A1445" s="1">
        <v>1443</v>
      </c>
      <c r="B1445">
        <v>180.82017111778259</v>
      </c>
      <c r="C1445">
        <v>210.76</v>
      </c>
      <c r="D1445">
        <v>90.95</v>
      </c>
      <c r="E1445">
        <v>254.81416273779871</v>
      </c>
      <c r="F1445">
        <v>213.3170870942196</v>
      </c>
      <c r="G1445">
        <v>101.28489528902681</v>
      </c>
      <c r="H1445">
        <v>-2.5570870942196109</v>
      </c>
      <c r="I1445">
        <v>-10.334895289026759</v>
      </c>
      <c r="J1445">
        <v>4.4473461204872349</v>
      </c>
      <c r="K1445">
        <v>4.4538727435016332</v>
      </c>
      <c r="L1445">
        <v>-6.526623014398325E-3</v>
      </c>
    </row>
    <row r="1446" spans="1:12" x14ac:dyDescent="0.25">
      <c r="A1446" s="1">
        <v>1444</v>
      </c>
      <c r="B1446">
        <v>180.9477231502533</v>
      </c>
      <c r="C1446">
        <v>210.76</v>
      </c>
      <c r="D1446">
        <v>91.44</v>
      </c>
      <c r="E1446">
        <v>255.21727395738429</v>
      </c>
      <c r="F1446">
        <v>213.2990409264001</v>
      </c>
      <c r="G1446">
        <v>101.2168747120014</v>
      </c>
      <c r="H1446">
        <v>-2.539040926400105</v>
      </c>
      <c r="I1446">
        <v>-9.7768747120014012</v>
      </c>
      <c r="J1446">
        <v>4.4543817385207349</v>
      </c>
      <c r="K1446">
        <v>4.4522437663759069</v>
      </c>
      <c r="L1446">
        <v>2.137972144828026E-3</v>
      </c>
    </row>
    <row r="1447" spans="1:12" x14ac:dyDescent="0.25">
      <c r="A1447" s="1">
        <v>1445</v>
      </c>
      <c r="B1447">
        <v>181.0738351345062</v>
      </c>
      <c r="C1447">
        <v>211</v>
      </c>
      <c r="D1447">
        <v>91.93</v>
      </c>
      <c r="E1447">
        <v>255.21727395738429</v>
      </c>
      <c r="F1447">
        <v>213.28110524817851</v>
      </c>
      <c r="G1447">
        <v>101.1497102626542</v>
      </c>
      <c r="H1447">
        <v>-2.281105248178505</v>
      </c>
      <c r="I1447">
        <v>-9.2197102626541465</v>
      </c>
      <c r="J1447">
        <v>4.4543817385207349</v>
      </c>
      <c r="K1447">
        <v>4.4506291480303322</v>
      </c>
      <c r="L1447">
        <v>3.752590490402774E-3</v>
      </c>
    </row>
    <row r="1448" spans="1:12" x14ac:dyDescent="0.25">
      <c r="A1448" s="1">
        <v>1446</v>
      </c>
      <c r="B1448">
        <v>181.198117017746</v>
      </c>
      <c r="C1448">
        <v>211</v>
      </c>
      <c r="D1448">
        <v>91.93</v>
      </c>
      <c r="E1448">
        <v>255.21727395738429</v>
      </c>
      <c r="F1448">
        <v>213.26333916354761</v>
      </c>
      <c r="G1448">
        <v>101.08360668510331</v>
      </c>
      <c r="H1448">
        <v>-2.2633391635475562</v>
      </c>
      <c r="I1448">
        <v>-9.1536066851033411</v>
      </c>
      <c r="J1448">
        <v>4.4543817385207349</v>
      </c>
      <c r="K1448">
        <v>4.449034011410637</v>
      </c>
      <c r="L1448">
        <v>5.3477271100978996E-3</v>
      </c>
    </row>
    <row r="1449" spans="1:12" x14ac:dyDescent="0.25">
      <c r="A1449" s="1">
        <v>1447</v>
      </c>
      <c r="B1449">
        <v>181.30944776535031</v>
      </c>
      <c r="C1449">
        <v>211</v>
      </c>
      <c r="D1449">
        <v>91.93</v>
      </c>
      <c r="E1449">
        <v>255.21727395738429</v>
      </c>
      <c r="F1449">
        <v>213.24734802677131</v>
      </c>
      <c r="G1449">
        <v>101.0244646086679</v>
      </c>
      <c r="H1449">
        <v>-2.2473480267713342</v>
      </c>
      <c r="I1449">
        <v>-9.0944646086679057</v>
      </c>
      <c r="J1449">
        <v>4.4543817385207349</v>
      </c>
      <c r="K1449">
        <v>4.4476017499915033</v>
      </c>
      <c r="L1449">
        <v>6.7799885292316731E-3</v>
      </c>
    </row>
    <row r="1450" spans="1:12" x14ac:dyDescent="0.25">
      <c r="A1450" s="1">
        <v>1448</v>
      </c>
      <c r="B1450">
        <v>181.43638372421259</v>
      </c>
      <c r="C1450">
        <v>211</v>
      </c>
      <c r="D1450">
        <v>91.93</v>
      </c>
      <c r="E1450">
        <v>255.21727395738429</v>
      </c>
      <c r="F1450">
        <v>213.22902733289169</v>
      </c>
      <c r="G1450">
        <v>100.9571171514048</v>
      </c>
      <c r="H1450">
        <v>-2.229027332891746</v>
      </c>
      <c r="I1450">
        <v>-9.0271171514047666</v>
      </c>
      <c r="J1450">
        <v>4.4543817385207349</v>
      </c>
      <c r="K1450">
        <v>4.4459648406308014</v>
      </c>
      <c r="L1450">
        <v>8.4168978899343827E-3</v>
      </c>
    </row>
    <row r="1451" spans="1:12" x14ac:dyDescent="0.25">
      <c r="A1451" s="1">
        <v>1449</v>
      </c>
      <c r="B1451">
        <v>181.56078886985779</v>
      </c>
      <c r="C1451">
        <v>211</v>
      </c>
      <c r="D1451">
        <v>91.93</v>
      </c>
      <c r="E1451">
        <v>255.21727395738429</v>
      </c>
      <c r="F1451">
        <v>213.21098087601169</v>
      </c>
      <c r="G1451">
        <v>100.8912002647658</v>
      </c>
      <c r="H1451">
        <v>-2.210980876011746</v>
      </c>
      <c r="I1451">
        <v>-8.9612002647657505</v>
      </c>
      <c r="J1451">
        <v>4.4543817385207349</v>
      </c>
      <c r="K1451">
        <v>4.4443565218231926</v>
      </c>
      <c r="L1451">
        <v>1.002521669754231E-2</v>
      </c>
    </row>
    <row r="1452" spans="1:12" x14ac:dyDescent="0.25">
      <c r="A1452" s="1">
        <v>1450</v>
      </c>
      <c r="B1452">
        <v>181.69905948638919</v>
      </c>
      <c r="C1452">
        <v>211</v>
      </c>
      <c r="D1452">
        <v>91.93</v>
      </c>
      <c r="E1452">
        <v>255.21727395738429</v>
      </c>
      <c r="F1452">
        <v>213.1908173555631</v>
      </c>
      <c r="G1452">
        <v>100.8180391719582</v>
      </c>
      <c r="H1452">
        <v>-2.1908173555630701</v>
      </c>
      <c r="I1452">
        <v>-8.8880391719581695</v>
      </c>
      <c r="J1452">
        <v>4.4543817385207349</v>
      </c>
      <c r="K1452">
        <v>4.4425642172829214</v>
      </c>
      <c r="L1452">
        <v>1.1817521237813541E-2</v>
      </c>
    </row>
    <row r="1453" spans="1:12" x14ac:dyDescent="0.25">
      <c r="A1453" s="1">
        <v>1451</v>
      </c>
      <c r="B1453">
        <v>181.80983090400699</v>
      </c>
      <c r="C1453">
        <v>211</v>
      </c>
      <c r="D1453">
        <v>91.93</v>
      </c>
      <c r="E1453">
        <v>255.21727395738429</v>
      </c>
      <c r="F1453">
        <v>213.1745836805386</v>
      </c>
      <c r="G1453">
        <v>100.7595065448814</v>
      </c>
      <c r="H1453">
        <v>-2.1745836805386318</v>
      </c>
      <c r="I1453">
        <v>-8.8295065448813972</v>
      </c>
      <c r="J1453">
        <v>4.4543817385207349</v>
      </c>
      <c r="K1453">
        <v>4.4411247476329407</v>
      </c>
      <c r="L1453">
        <v>1.3256990887794201E-2</v>
      </c>
    </row>
    <row r="1454" spans="1:12" x14ac:dyDescent="0.25">
      <c r="A1454" s="1">
        <v>1452</v>
      </c>
      <c r="B1454">
        <v>181.93656063079831</v>
      </c>
      <c r="C1454">
        <v>211</v>
      </c>
      <c r="D1454">
        <v>91.93</v>
      </c>
      <c r="E1454">
        <v>255.21727395738429</v>
      </c>
      <c r="F1454">
        <v>213.15592375040481</v>
      </c>
      <c r="G1454">
        <v>100.6926271419705</v>
      </c>
      <c r="H1454">
        <v>-2.155923750404781</v>
      </c>
      <c r="I1454">
        <v>-8.7626271419704693</v>
      </c>
      <c r="J1454">
        <v>4.4543817385207349</v>
      </c>
      <c r="K1454">
        <v>4.4394739270492813</v>
      </c>
      <c r="L1454">
        <v>1.490781147145359E-2</v>
      </c>
    </row>
    <row r="1455" spans="1:12" x14ac:dyDescent="0.25">
      <c r="A1455" s="1">
        <v>1453</v>
      </c>
      <c r="B1455">
        <v>182.06099390983579</v>
      </c>
      <c r="C1455">
        <v>211</v>
      </c>
      <c r="D1455">
        <v>91.93</v>
      </c>
      <c r="E1455">
        <v>255.96375653207349</v>
      </c>
      <c r="F1455">
        <v>213.13751107605609</v>
      </c>
      <c r="G1455">
        <v>100.6270490765059</v>
      </c>
      <c r="H1455">
        <v>-2.1375110760560858</v>
      </c>
      <c r="I1455">
        <v>-8.6970490765059196</v>
      </c>
      <c r="J1455">
        <v>4.4674103172578246</v>
      </c>
      <c r="K1455">
        <v>4.4378488686048119</v>
      </c>
      <c r="L1455">
        <v>2.9561448653013581E-2</v>
      </c>
    </row>
    <row r="1456" spans="1:12" x14ac:dyDescent="0.25">
      <c r="A1456" s="1">
        <v>1454</v>
      </c>
      <c r="B1456">
        <v>182.1862504482269</v>
      </c>
      <c r="C1456">
        <v>211</v>
      </c>
      <c r="D1456">
        <v>91.93</v>
      </c>
      <c r="E1456">
        <v>255.96375653207349</v>
      </c>
      <c r="F1456">
        <v>213.11888566887691</v>
      </c>
      <c r="G1456">
        <v>100.56112704640979</v>
      </c>
      <c r="H1456">
        <v>-2.118885668876942</v>
      </c>
      <c r="I1456">
        <v>-8.63112704640983</v>
      </c>
      <c r="J1456">
        <v>4.4674103172578246</v>
      </c>
      <c r="K1456">
        <v>4.4362088761859386</v>
      </c>
      <c r="L1456">
        <v>3.120144107188683E-2</v>
      </c>
    </row>
    <row r="1457" spans="1:12" x14ac:dyDescent="0.25">
      <c r="A1457" s="1">
        <v>1455</v>
      </c>
      <c r="B1457">
        <v>182.3238339424133</v>
      </c>
      <c r="C1457">
        <v>211</v>
      </c>
      <c r="D1457">
        <v>91.93</v>
      </c>
      <c r="E1457">
        <v>255.96375653207349</v>
      </c>
      <c r="F1457">
        <v>213.09832218205571</v>
      </c>
      <c r="G1457">
        <v>100.48882183188741</v>
      </c>
      <c r="H1457">
        <v>-2.0983221820557389</v>
      </c>
      <c r="I1457">
        <v>-8.5588218318873999</v>
      </c>
      <c r="J1457">
        <v>4.4674103172578246</v>
      </c>
      <c r="K1457">
        <v>4.4344026173293081</v>
      </c>
      <c r="L1457">
        <v>3.3007699928517382E-2</v>
      </c>
    </row>
    <row r="1458" spans="1:12" x14ac:dyDescent="0.25">
      <c r="A1458" s="1">
        <v>1456</v>
      </c>
      <c r="B1458">
        <v>182.43599367141721</v>
      </c>
      <c r="C1458">
        <v>211</v>
      </c>
      <c r="D1458">
        <v>91.93</v>
      </c>
      <c r="E1458">
        <v>255.96375653207349</v>
      </c>
      <c r="F1458">
        <v>213.08147720705631</v>
      </c>
      <c r="G1458">
        <v>100.4299590161605</v>
      </c>
      <c r="H1458">
        <v>-2.0814772070562531</v>
      </c>
      <c r="I1458">
        <v>-8.499959016160517</v>
      </c>
      <c r="J1458">
        <v>4.4674103172578246</v>
      </c>
      <c r="K1458">
        <v>4.4329263373307839</v>
      </c>
      <c r="L1458">
        <v>3.4483979927041553E-2</v>
      </c>
    </row>
    <row r="1459" spans="1:12" x14ac:dyDescent="0.25">
      <c r="A1459" s="1">
        <v>1457</v>
      </c>
      <c r="B1459">
        <v>182.56063294410711</v>
      </c>
      <c r="C1459">
        <v>211</v>
      </c>
      <c r="D1459">
        <v>91.93</v>
      </c>
      <c r="E1459">
        <v>255.96375653207349</v>
      </c>
      <c r="F1459">
        <v>213.06267225095641</v>
      </c>
      <c r="G1459">
        <v>100.3646327994569</v>
      </c>
      <c r="H1459">
        <v>-2.062672250956382</v>
      </c>
      <c r="I1459">
        <v>-8.4346327994569208</v>
      </c>
      <c r="J1459">
        <v>4.4674103172578246</v>
      </c>
      <c r="K1459">
        <v>4.4312817722029489</v>
      </c>
      <c r="L1459">
        <v>3.6128545054876497E-2</v>
      </c>
    </row>
    <row r="1460" spans="1:12" x14ac:dyDescent="0.25">
      <c r="A1460" s="1">
        <v>1458</v>
      </c>
      <c r="B1460">
        <v>182.6872410774231</v>
      </c>
      <c r="C1460">
        <v>211</v>
      </c>
      <c r="D1460">
        <v>91.93</v>
      </c>
      <c r="E1460">
        <v>255.96375653207349</v>
      </c>
      <c r="F1460">
        <v>213.04347789450861</v>
      </c>
      <c r="G1460">
        <v>100.2983677713233</v>
      </c>
      <c r="H1460">
        <v>-2.0434778945086118</v>
      </c>
      <c r="I1460">
        <v>-8.3683677713232498</v>
      </c>
      <c r="J1460">
        <v>4.4674103172578246</v>
      </c>
      <c r="K1460">
        <v>4.4296068627524807</v>
      </c>
      <c r="L1460">
        <v>3.7803454505344718E-2</v>
      </c>
    </row>
    <row r="1461" spans="1:12" x14ac:dyDescent="0.25">
      <c r="A1461" s="1">
        <v>1459</v>
      </c>
      <c r="B1461">
        <v>182.81163334846499</v>
      </c>
      <c r="C1461">
        <v>211</v>
      </c>
      <c r="D1461">
        <v>91.93</v>
      </c>
      <c r="E1461">
        <v>255.96375653207349</v>
      </c>
      <c r="F1461">
        <v>213.0245288593249</v>
      </c>
      <c r="G1461">
        <v>100.2333542982085</v>
      </c>
      <c r="H1461">
        <v>-2.0245288593249309</v>
      </c>
      <c r="I1461">
        <v>-8.303354298208518</v>
      </c>
      <c r="J1461">
        <v>4.4674103172578246</v>
      </c>
      <c r="K1461">
        <v>4.4279569540073096</v>
      </c>
      <c r="L1461">
        <v>3.9453363250514961E-2</v>
      </c>
    </row>
    <row r="1462" spans="1:12" x14ac:dyDescent="0.25">
      <c r="A1462" s="1">
        <v>1460</v>
      </c>
      <c r="B1462">
        <v>182.93633103370669</v>
      </c>
      <c r="C1462">
        <v>211</v>
      </c>
      <c r="D1462">
        <v>91.44</v>
      </c>
      <c r="E1462">
        <v>254.05460409907721</v>
      </c>
      <c r="F1462">
        <v>213.0054431847235</v>
      </c>
      <c r="G1462">
        <v>100.16827293418901</v>
      </c>
      <c r="H1462">
        <v>-2.0054431847235041</v>
      </c>
      <c r="I1462">
        <v>-8.7282729341889791</v>
      </c>
      <c r="J1462">
        <v>4.4340893213795782</v>
      </c>
      <c r="K1462">
        <v>4.4262986758233023</v>
      </c>
      <c r="L1462">
        <v>7.7906455562759547E-3</v>
      </c>
    </row>
    <row r="1463" spans="1:12" x14ac:dyDescent="0.25">
      <c r="A1463" s="1">
        <v>1461</v>
      </c>
      <c r="B1463">
        <v>183.06413841247559</v>
      </c>
      <c r="C1463">
        <v>211</v>
      </c>
      <c r="D1463">
        <v>91.44</v>
      </c>
      <c r="E1463">
        <v>254.05460409907721</v>
      </c>
      <c r="F1463">
        <v>212.9857879568799</v>
      </c>
      <c r="G1463">
        <v>100.10166431353569</v>
      </c>
      <c r="H1463">
        <v>-1.9857879568799039</v>
      </c>
      <c r="I1463">
        <v>-8.6616643135356526</v>
      </c>
      <c r="J1463">
        <v>4.4340893213795782</v>
      </c>
      <c r="K1463">
        <v>4.4245945278886261</v>
      </c>
      <c r="L1463">
        <v>9.4947934909521692E-3</v>
      </c>
    </row>
    <row r="1464" spans="1:12" x14ac:dyDescent="0.25">
      <c r="A1464" s="1">
        <v>1462</v>
      </c>
      <c r="B1464">
        <v>183.18820667266851</v>
      </c>
      <c r="C1464">
        <v>210.51</v>
      </c>
      <c r="D1464">
        <v>90.95</v>
      </c>
      <c r="E1464">
        <v>254.05460409907721</v>
      </c>
      <c r="F1464">
        <v>212.96661715779231</v>
      </c>
      <c r="G1464">
        <v>100.0370974971548</v>
      </c>
      <c r="H1464">
        <v>-2.4566171577922939</v>
      </c>
      <c r="I1464">
        <v>-9.0870974971547724</v>
      </c>
      <c r="J1464">
        <v>4.4340893213795782</v>
      </c>
      <c r="K1464">
        <v>4.4229358354124066</v>
      </c>
      <c r="L1464">
        <v>1.115348596717158E-2</v>
      </c>
    </row>
    <row r="1465" spans="1:12" x14ac:dyDescent="0.25">
      <c r="A1465" s="1">
        <v>1463</v>
      </c>
      <c r="B1465">
        <v>183.31139898300171</v>
      </c>
      <c r="C1465">
        <v>210.51</v>
      </c>
      <c r="D1465">
        <v>90.95</v>
      </c>
      <c r="E1465">
        <v>254.05460409907721</v>
      </c>
      <c r="F1465">
        <v>212.94749342390659</v>
      </c>
      <c r="G1465">
        <v>99.973077691868184</v>
      </c>
      <c r="H1465">
        <v>-2.437493423906631</v>
      </c>
      <c r="I1465">
        <v>-9.0230776918681812</v>
      </c>
      <c r="J1465">
        <v>4.4340893213795782</v>
      </c>
      <c r="K1465">
        <v>4.4212845365388977</v>
      </c>
      <c r="L1465">
        <v>1.280478484068048E-2</v>
      </c>
    </row>
    <row r="1466" spans="1:12" x14ac:dyDescent="0.25">
      <c r="A1466" s="1">
        <v>1464</v>
      </c>
      <c r="B1466">
        <v>183.43454122543329</v>
      </c>
      <c r="C1466">
        <v>210.51</v>
      </c>
      <c r="D1466">
        <v>90.95</v>
      </c>
      <c r="E1466">
        <v>254.05460409907721</v>
      </c>
      <c r="F1466">
        <v>212.92828957279741</v>
      </c>
      <c r="G1466">
        <v>99.909175071356159</v>
      </c>
      <c r="H1466">
        <v>-2.4182895727974478</v>
      </c>
      <c r="I1466">
        <v>-8.9591750713561566</v>
      </c>
      <c r="J1466">
        <v>4.4340893213795782</v>
      </c>
      <c r="K1466">
        <v>4.4196295825603222</v>
      </c>
      <c r="L1466">
        <v>1.4459738819256E-2</v>
      </c>
    </row>
    <row r="1467" spans="1:12" x14ac:dyDescent="0.25">
      <c r="A1467" s="1">
        <v>1465</v>
      </c>
      <c r="B1467">
        <v>183.56085586547849</v>
      </c>
      <c r="C1467">
        <v>210.51</v>
      </c>
      <c r="D1467">
        <v>90.47</v>
      </c>
      <c r="E1467">
        <v>253.61045966596521</v>
      </c>
      <c r="F1467">
        <v>212.90849972504759</v>
      </c>
      <c r="G1467">
        <v>99.843721293771964</v>
      </c>
      <c r="H1467">
        <v>-2.3984997250476572</v>
      </c>
      <c r="I1467">
        <v>-9.3737212937719647</v>
      </c>
      <c r="J1467">
        <v>4.4263375386673713</v>
      </c>
      <c r="K1467">
        <v>4.4179274713265064</v>
      </c>
      <c r="L1467">
        <v>8.4100673408649129E-3</v>
      </c>
    </row>
    <row r="1468" spans="1:12" x14ac:dyDescent="0.25">
      <c r="A1468" s="1">
        <v>1466</v>
      </c>
      <c r="B1468">
        <v>183.68547916412351</v>
      </c>
      <c r="C1468">
        <v>210.51</v>
      </c>
      <c r="D1468">
        <v>90.47</v>
      </c>
      <c r="E1468">
        <v>253.73979529168801</v>
      </c>
      <c r="F1468">
        <v>212.888884313614</v>
      </c>
      <c r="G1468">
        <v>99.779238729960426</v>
      </c>
      <c r="H1468">
        <v>-2.3788843136140092</v>
      </c>
      <c r="I1468">
        <v>-9.3092387299604269</v>
      </c>
      <c r="J1468">
        <v>4.4285948711763616</v>
      </c>
      <c r="K1468">
        <v>4.4162436347462224</v>
      </c>
      <c r="L1468">
        <v>1.235123643014013E-2</v>
      </c>
    </row>
    <row r="1469" spans="1:12" x14ac:dyDescent="0.25">
      <c r="A1469" s="1">
        <v>1467</v>
      </c>
      <c r="B1469">
        <v>183.8079571723938</v>
      </c>
      <c r="C1469">
        <v>210.27</v>
      </c>
      <c r="D1469">
        <v>90.47</v>
      </c>
      <c r="E1469">
        <v>254.47588900324581</v>
      </c>
      <c r="F1469">
        <v>212.86951896679699</v>
      </c>
      <c r="G1469">
        <v>99.715958309279969</v>
      </c>
      <c r="H1469">
        <v>-2.5995189667970351</v>
      </c>
      <c r="I1469">
        <v>-9.2459583092799704</v>
      </c>
      <c r="J1469">
        <v>4.4414421300462692</v>
      </c>
      <c r="K1469">
        <v>4.4145843858080829</v>
      </c>
      <c r="L1469">
        <v>2.6857744238186321E-2</v>
      </c>
    </row>
    <row r="1470" spans="1:12" x14ac:dyDescent="0.25">
      <c r="A1470" s="1">
        <v>1468</v>
      </c>
      <c r="B1470">
        <v>183.93738150596619</v>
      </c>
      <c r="C1470">
        <v>210.27</v>
      </c>
      <c r="D1470">
        <v>90.47</v>
      </c>
      <c r="E1470">
        <v>254.47588900324581</v>
      </c>
      <c r="F1470">
        <v>212.8489609833579</v>
      </c>
      <c r="G1470">
        <v>99.649188613960291</v>
      </c>
      <c r="H1470">
        <v>-2.5789609833578599</v>
      </c>
      <c r="I1470">
        <v>-9.1791886139602923</v>
      </c>
      <c r="J1470">
        <v>4.4414421300462692</v>
      </c>
      <c r="K1470">
        <v>4.4128262648988503</v>
      </c>
      <c r="L1470">
        <v>2.861586514741887E-2</v>
      </c>
    </row>
    <row r="1471" spans="1:12" x14ac:dyDescent="0.25">
      <c r="A1471" s="1">
        <v>1469</v>
      </c>
      <c r="B1471">
        <v>184.06101250648501</v>
      </c>
      <c r="C1471">
        <v>210.27</v>
      </c>
      <c r="D1471">
        <v>90.47</v>
      </c>
      <c r="E1471">
        <v>254.47588900324581</v>
      </c>
      <c r="F1471">
        <v>212.8292327307849</v>
      </c>
      <c r="G1471">
        <v>99.585503730145007</v>
      </c>
      <c r="H1471">
        <v>-2.5592327307849132</v>
      </c>
      <c r="I1471">
        <v>-9.1155037301450079</v>
      </c>
      <c r="J1471">
        <v>4.4414421300462692</v>
      </c>
      <c r="K1471">
        <v>4.411142237591311</v>
      </c>
      <c r="L1471">
        <v>3.0299892454958229E-2</v>
      </c>
    </row>
    <row r="1472" spans="1:12" x14ac:dyDescent="0.25">
      <c r="A1472" s="1">
        <v>1470</v>
      </c>
      <c r="B1472">
        <v>184.18608593940729</v>
      </c>
      <c r="C1472">
        <v>210.51</v>
      </c>
      <c r="D1472">
        <v>89.98</v>
      </c>
      <c r="E1472">
        <v>251.8109543003487</v>
      </c>
      <c r="F1472">
        <v>212.8091843613866</v>
      </c>
      <c r="G1472">
        <v>99.521171718716218</v>
      </c>
      <c r="H1472">
        <v>-2.299184361386637</v>
      </c>
      <c r="I1472">
        <v>-9.5411717187162139</v>
      </c>
      <c r="J1472">
        <v>4.394930245130058</v>
      </c>
      <c r="K1472">
        <v>4.4094339559495754</v>
      </c>
      <c r="L1472">
        <v>-1.45037108195174E-2</v>
      </c>
    </row>
    <row r="1473" spans="1:12" x14ac:dyDescent="0.25">
      <c r="A1473" s="1">
        <v>1471</v>
      </c>
      <c r="B1473">
        <v>184.311970949173</v>
      </c>
      <c r="C1473">
        <v>210.51</v>
      </c>
      <c r="D1473">
        <v>89.98</v>
      </c>
      <c r="E1473">
        <v>251.8109543003487</v>
      </c>
      <c r="F1473">
        <v>212.78891458703731</v>
      </c>
      <c r="G1473">
        <v>99.456520071515584</v>
      </c>
      <c r="H1473">
        <v>-2.27891458703732</v>
      </c>
      <c r="I1473">
        <v>-9.47652007151558</v>
      </c>
      <c r="J1473">
        <v>4.394930245130058</v>
      </c>
      <c r="K1473">
        <v>4.4077098822602236</v>
      </c>
      <c r="L1473">
        <v>-1.2779637130165609E-2</v>
      </c>
    </row>
    <row r="1474" spans="1:12" x14ac:dyDescent="0.25">
      <c r="A1474" s="1">
        <v>1472</v>
      </c>
      <c r="B1474">
        <v>184.45177531242371</v>
      </c>
      <c r="C1474">
        <v>210.51</v>
      </c>
      <c r="D1474">
        <v>89.98</v>
      </c>
      <c r="E1474">
        <v>251.8109543003487</v>
      </c>
      <c r="F1474">
        <v>212.7662962181054</v>
      </c>
      <c r="G1474">
        <v>99.384835253022629</v>
      </c>
      <c r="H1474">
        <v>-2.2562962181054331</v>
      </c>
      <c r="I1474">
        <v>-9.4048352530226254</v>
      </c>
      <c r="J1474">
        <v>4.394930245130058</v>
      </c>
      <c r="K1474">
        <v>4.4057896038934006</v>
      </c>
      <c r="L1474">
        <v>-1.085935876334343E-2</v>
      </c>
    </row>
    <row r="1475" spans="1:12" x14ac:dyDescent="0.25">
      <c r="A1475" s="1">
        <v>1473</v>
      </c>
      <c r="B1475">
        <v>184.5599250793457</v>
      </c>
      <c r="C1475">
        <v>210.76</v>
      </c>
      <c r="D1475">
        <v>89.98</v>
      </c>
      <c r="E1475">
        <v>251.07535558394869</v>
      </c>
      <c r="F1475">
        <v>212.7487216593583</v>
      </c>
      <c r="G1475">
        <v>99.329465077292795</v>
      </c>
      <c r="H1475">
        <v>-1.9887216593582759</v>
      </c>
      <c r="I1475">
        <v>-9.3494650772927912</v>
      </c>
      <c r="J1475">
        <v>4.3820916255554359</v>
      </c>
      <c r="K1475">
        <v>4.4043000699235044</v>
      </c>
      <c r="L1475">
        <v>-2.2208444368068569E-2</v>
      </c>
    </row>
    <row r="1476" spans="1:12" x14ac:dyDescent="0.25">
      <c r="A1476" s="1">
        <v>1474</v>
      </c>
      <c r="B1476">
        <v>184.7024130821228</v>
      </c>
      <c r="C1476">
        <v>210.76</v>
      </c>
      <c r="D1476">
        <v>89.98</v>
      </c>
      <c r="E1476">
        <v>251.07535558394869</v>
      </c>
      <c r="F1476">
        <v>212.72546395161561</v>
      </c>
      <c r="G1476">
        <v>99.256626489876083</v>
      </c>
      <c r="H1476">
        <v>-1.9654639516155901</v>
      </c>
      <c r="I1476">
        <v>-9.2766264898760795</v>
      </c>
      <c r="J1476">
        <v>4.3820916255554359</v>
      </c>
      <c r="K1476">
        <v>4.4023321762202494</v>
      </c>
      <c r="L1476">
        <v>-2.0240550664813561E-2</v>
      </c>
    </row>
    <row r="1477" spans="1:12" x14ac:dyDescent="0.25">
      <c r="A1477" s="1">
        <v>1475</v>
      </c>
      <c r="B1477">
        <v>184.82302594184881</v>
      </c>
      <c r="C1477">
        <v>210.27</v>
      </c>
      <c r="D1477">
        <v>89.73</v>
      </c>
      <c r="E1477">
        <v>252.31560797344221</v>
      </c>
      <c r="F1477">
        <v>212.70568523699549</v>
      </c>
      <c r="G1477">
        <v>99.195070173432242</v>
      </c>
      <c r="H1477">
        <v>-2.4356852369955391</v>
      </c>
      <c r="I1477">
        <v>-9.4650701734322382</v>
      </c>
      <c r="J1477">
        <v>4.4037381133078242</v>
      </c>
      <c r="K1477">
        <v>4.4006615506582936</v>
      </c>
      <c r="L1477">
        <v>3.0765626495297131E-3</v>
      </c>
    </row>
    <row r="1478" spans="1:12" x14ac:dyDescent="0.25">
      <c r="A1478" s="1">
        <v>1476</v>
      </c>
      <c r="B1478">
        <v>184.94957876205439</v>
      </c>
      <c r="C1478">
        <v>210.27</v>
      </c>
      <c r="D1478">
        <v>90.47</v>
      </c>
      <c r="E1478">
        <v>253.73979529168801</v>
      </c>
      <c r="F1478">
        <v>212.68484220745779</v>
      </c>
      <c r="G1478">
        <v>99.130581202514691</v>
      </c>
      <c r="H1478">
        <v>-2.4148422074578382</v>
      </c>
      <c r="I1478">
        <v>-8.6605812025146918</v>
      </c>
      <c r="J1478">
        <v>4.4285948711763616</v>
      </c>
      <c r="K1478">
        <v>4.3989038406255494</v>
      </c>
      <c r="L1478">
        <v>2.969103055081224E-2</v>
      </c>
    </row>
    <row r="1479" spans="1:12" x14ac:dyDescent="0.25">
      <c r="A1479" s="1">
        <v>1477</v>
      </c>
      <c r="B1479">
        <v>185.05908298492429</v>
      </c>
      <c r="C1479">
        <v>210.51</v>
      </c>
      <c r="D1479">
        <v>90.47</v>
      </c>
      <c r="E1479">
        <v>253.73979529168801</v>
      </c>
      <c r="F1479">
        <v>212.66673249559179</v>
      </c>
      <c r="G1479">
        <v>99.074861908217073</v>
      </c>
      <c r="H1479">
        <v>-2.1567324955917679</v>
      </c>
      <c r="I1479">
        <v>-8.6048619082170745</v>
      </c>
      <c r="J1479">
        <v>4.4285948711763616</v>
      </c>
      <c r="K1479">
        <v>4.3973789235944309</v>
      </c>
      <c r="L1479">
        <v>3.1215947581930688E-2</v>
      </c>
    </row>
    <row r="1480" spans="1:12" x14ac:dyDescent="0.25">
      <c r="A1480" s="1">
        <v>1478</v>
      </c>
      <c r="B1480">
        <v>185.18481731414789</v>
      </c>
      <c r="C1480">
        <v>210.76</v>
      </c>
      <c r="D1480">
        <v>90.47</v>
      </c>
      <c r="E1480">
        <v>253.0091767080138</v>
      </c>
      <c r="F1480">
        <v>212.64585338231061</v>
      </c>
      <c r="G1480">
        <v>99.010978431861986</v>
      </c>
      <c r="H1480">
        <v>-1.8858533823105861</v>
      </c>
      <c r="I1480">
        <v>-8.540978431861987</v>
      </c>
      <c r="J1480">
        <v>4.4158431713149886</v>
      </c>
      <c r="K1480">
        <v>4.395623391099778</v>
      </c>
      <c r="L1480">
        <v>2.0219780215211539E-2</v>
      </c>
    </row>
    <row r="1481" spans="1:12" x14ac:dyDescent="0.25">
      <c r="A1481" s="1">
        <v>1479</v>
      </c>
      <c r="B1481">
        <v>185.32501482963559</v>
      </c>
      <c r="C1481">
        <v>210.51</v>
      </c>
      <c r="D1481">
        <v>90.47</v>
      </c>
      <c r="E1481">
        <v>253.73979529168801</v>
      </c>
      <c r="F1481">
        <v>212.62246509125299</v>
      </c>
      <c r="G1481">
        <v>98.939865698173264</v>
      </c>
      <c r="H1481">
        <v>-2.1124650912529721</v>
      </c>
      <c r="I1481">
        <v>-8.4698656981732654</v>
      </c>
      <c r="J1481">
        <v>4.4285948711763616</v>
      </c>
      <c r="K1481">
        <v>4.3936600856782233</v>
      </c>
      <c r="L1481">
        <v>3.4934785498138332E-2</v>
      </c>
    </row>
    <row r="1482" spans="1:12" x14ac:dyDescent="0.25">
      <c r="A1482" s="1">
        <v>1480</v>
      </c>
      <c r="B1482">
        <v>185.4473538398743</v>
      </c>
      <c r="C1482">
        <v>210.51</v>
      </c>
      <c r="D1482">
        <v>90.47</v>
      </c>
      <c r="E1482">
        <v>253.52311860631201</v>
      </c>
      <c r="F1482">
        <v>212.60196348619741</v>
      </c>
      <c r="G1482">
        <v>98.877914524331914</v>
      </c>
      <c r="H1482">
        <v>-2.0919634861973861</v>
      </c>
      <c r="I1482">
        <v>-8.4079145243319147</v>
      </c>
      <c r="J1482">
        <v>4.4248131496042431</v>
      </c>
      <c r="K1482">
        <v>4.3919418104285821</v>
      </c>
      <c r="L1482">
        <v>3.2871339175660992E-2</v>
      </c>
    </row>
    <row r="1483" spans="1:12" x14ac:dyDescent="0.25">
      <c r="A1483" s="1">
        <v>1481</v>
      </c>
      <c r="B1483">
        <v>185.57396078109741</v>
      </c>
      <c r="C1483">
        <v>210.76</v>
      </c>
      <c r="D1483">
        <v>90.47</v>
      </c>
      <c r="E1483">
        <v>252.05059700708611</v>
      </c>
      <c r="F1483">
        <v>212.58065588472289</v>
      </c>
      <c r="G1483">
        <v>98.813903748208418</v>
      </c>
      <c r="H1483">
        <v>-1.820655884722953</v>
      </c>
      <c r="I1483">
        <v>-8.3439037482084188</v>
      </c>
      <c r="J1483">
        <v>4.399112799391018</v>
      </c>
      <c r="K1483">
        <v>4.3901585970535741</v>
      </c>
      <c r="L1483">
        <v>8.9542023374438173E-3</v>
      </c>
    </row>
    <row r="1484" spans="1:12" x14ac:dyDescent="0.25">
      <c r="A1484" s="1">
        <v>1482</v>
      </c>
      <c r="B1484">
        <v>185.70003461837771</v>
      </c>
      <c r="C1484">
        <v>210.51</v>
      </c>
      <c r="D1484">
        <v>90.47</v>
      </c>
      <c r="E1484">
        <v>251.8109543003487</v>
      </c>
      <c r="F1484">
        <v>212.55934628742449</v>
      </c>
      <c r="G1484">
        <v>98.750265627947172</v>
      </c>
      <c r="H1484">
        <v>-2.0493462874244979</v>
      </c>
      <c r="I1484">
        <v>-8.2802656279471734</v>
      </c>
      <c r="J1484">
        <v>4.394930245130058</v>
      </c>
      <c r="K1484">
        <v>4.3883778141915899</v>
      </c>
      <c r="L1484">
        <v>6.5524309384681354E-3</v>
      </c>
    </row>
    <row r="1485" spans="1:12" x14ac:dyDescent="0.25">
      <c r="A1485" s="1">
        <v>1483</v>
      </c>
      <c r="B1485">
        <v>185.82285475730899</v>
      </c>
      <c r="C1485">
        <v>210.76</v>
      </c>
      <c r="D1485">
        <v>90.47</v>
      </c>
      <c r="E1485">
        <v>251.07535558394869</v>
      </c>
      <c r="F1485">
        <v>212.53849866822961</v>
      </c>
      <c r="G1485">
        <v>98.688369217455914</v>
      </c>
      <c r="H1485">
        <v>-1.778498668229588</v>
      </c>
      <c r="I1485">
        <v>-8.2183692174559155</v>
      </c>
      <c r="J1485">
        <v>4.3820916255554359</v>
      </c>
      <c r="K1485">
        <v>4.3866380875112254</v>
      </c>
      <c r="L1485">
        <v>-4.5464619557895602E-3</v>
      </c>
    </row>
    <row r="1486" spans="1:12" x14ac:dyDescent="0.25">
      <c r="A1486" s="1">
        <v>1484</v>
      </c>
      <c r="B1486">
        <v>185.94813704490659</v>
      </c>
      <c r="C1486">
        <v>210.76</v>
      </c>
      <c r="D1486">
        <v>90.47</v>
      </c>
      <c r="E1486">
        <v>251.07535558394869</v>
      </c>
      <c r="F1486">
        <v>212.5171436985701</v>
      </c>
      <c r="G1486">
        <v>98.625333387936109</v>
      </c>
      <c r="H1486">
        <v>-1.757143698570133</v>
      </c>
      <c r="I1486">
        <v>-8.1553333879361105</v>
      </c>
      <c r="J1486">
        <v>4.3820916255554359</v>
      </c>
      <c r="K1486">
        <v>4.3848584708510829</v>
      </c>
      <c r="L1486">
        <v>-2.7668452956470801E-3</v>
      </c>
    </row>
    <row r="1487" spans="1:12" x14ac:dyDescent="0.25">
      <c r="A1487" s="1">
        <v>1485</v>
      </c>
      <c r="B1487">
        <v>186.07186102867129</v>
      </c>
      <c r="C1487">
        <v>210.76</v>
      </c>
      <c r="D1487">
        <v>90.47</v>
      </c>
      <c r="E1487">
        <v>251.07535558394869</v>
      </c>
      <c r="F1487">
        <v>212.49596574963741</v>
      </c>
      <c r="G1487">
        <v>98.563182512209877</v>
      </c>
      <c r="H1487">
        <v>-1.735965749637415</v>
      </c>
      <c r="I1487">
        <v>-8.0931825122098786</v>
      </c>
      <c r="J1487">
        <v>4.3820916255554359</v>
      </c>
      <c r="K1487">
        <v>4.383095990666785</v>
      </c>
      <c r="L1487">
        <v>-1.004365111349159E-3</v>
      </c>
    </row>
    <row r="1488" spans="1:12" x14ac:dyDescent="0.25">
      <c r="A1488" s="1">
        <v>1486</v>
      </c>
      <c r="B1488">
        <v>186.19511008262629</v>
      </c>
      <c r="C1488">
        <v>210.76</v>
      </c>
      <c r="D1488">
        <v>90.47</v>
      </c>
      <c r="E1488">
        <v>251.07535558394869</v>
      </c>
      <c r="F1488">
        <v>212.47478158830941</v>
      </c>
      <c r="G1488">
        <v>98.501370274462957</v>
      </c>
      <c r="H1488">
        <v>-1.7147815883093931</v>
      </c>
      <c r="I1488">
        <v>-8.031370274462958</v>
      </c>
      <c r="J1488">
        <v>4.3820916255554359</v>
      </c>
      <c r="K1488">
        <v>4.3813353077945161</v>
      </c>
      <c r="L1488">
        <v>7.5631776091977798E-4</v>
      </c>
    </row>
    <row r="1489" spans="1:12" x14ac:dyDescent="0.25">
      <c r="A1489" s="1">
        <v>1487</v>
      </c>
      <c r="B1489">
        <v>186.32009506225589</v>
      </c>
      <c r="C1489">
        <v>210.76</v>
      </c>
      <c r="D1489">
        <v>90.47</v>
      </c>
      <c r="E1489">
        <v>251.07535558394869</v>
      </c>
      <c r="F1489">
        <v>212.45320989537231</v>
      </c>
      <c r="G1489">
        <v>98.438789807507959</v>
      </c>
      <c r="H1489">
        <v>-1.69320989537232</v>
      </c>
      <c r="I1489">
        <v>-7.9687898075079602</v>
      </c>
      <c r="J1489">
        <v>4.3820916255554359</v>
      </c>
      <c r="K1489">
        <v>4.3795447327023753</v>
      </c>
      <c r="L1489">
        <v>2.5468928530605339E-3</v>
      </c>
    </row>
    <row r="1490" spans="1:12" x14ac:dyDescent="0.25">
      <c r="A1490" s="1">
        <v>1488</v>
      </c>
      <c r="B1490">
        <v>186.44913792610171</v>
      </c>
      <c r="C1490">
        <v>210.76</v>
      </c>
      <c r="D1490">
        <v>90.47</v>
      </c>
      <c r="E1490">
        <v>251.07535558394869</v>
      </c>
      <c r="F1490">
        <v>212.4308436680237</v>
      </c>
      <c r="G1490">
        <v>98.374286123356569</v>
      </c>
      <c r="H1490">
        <v>-1.6708436680236789</v>
      </c>
      <c r="I1490">
        <v>-7.9042861233565702</v>
      </c>
      <c r="J1490">
        <v>4.3820916255554359</v>
      </c>
      <c r="K1490">
        <v>4.3776906095468462</v>
      </c>
      <c r="L1490">
        <v>4.4010160085896644E-3</v>
      </c>
    </row>
    <row r="1491" spans="1:12" x14ac:dyDescent="0.25">
      <c r="A1491" s="1">
        <v>1489</v>
      </c>
      <c r="B1491">
        <v>186.57326912879941</v>
      </c>
      <c r="C1491">
        <v>210.76</v>
      </c>
      <c r="D1491">
        <v>90.47</v>
      </c>
      <c r="E1491">
        <v>251.07535558394869</v>
      </c>
      <c r="F1491">
        <v>212.40923850568799</v>
      </c>
      <c r="G1491">
        <v>98.312342087665428</v>
      </c>
      <c r="H1491">
        <v>-1.649238505687975</v>
      </c>
      <c r="I1491">
        <v>-7.8423420876654291</v>
      </c>
      <c r="J1491">
        <v>4.3820916255554359</v>
      </c>
      <c r="K1491">
        <v>4.3759018378335206</v>
      </c>
      <c r="L1491">
        <v>6.189787721915252E-3</v>
      </c>
    </row>
    <row r="1492" spans="1:12" x14ac:dyDescent="0.25">
      <c r="A1492" s="1">
        <v>1490</v>
      </c>
      <c r="B1492">
        <v>186.69686675071719</v>
      </c>
      <c r="C1492">
        <v>211.25</v>
      </c>
      <c r="D1492">
        <v>90.47</v>
      </c>
      <c r="E1492">
        <v>249.6235647861636</v>
      </c>
      <c r="F1492">
        <v>212.38763832380039</v>
      </c>
      <c r="G1492">
        <v>98.250766510073149</v>
      </c>
      <c r="H1492">
        <v>-1.137638323800388</v>
      </c>
      <c r="I1492">
        <v>-7.7807665100731498</v>
      </c>
      <c r="J1492">
        <v>4.3567530960839296</v>
      </c>
      <c r="K1492">
        <v>4.3741156389184361</v>
      </c>
      <c r="L1492">
        <v>-1.7362542834505671E-2</v>
      </c>
    </row>
    <row r="1493" spans="1:12" x14ac:dyDescent="0.25">
      <c r="A1493" s="1">
        <v>1491</v>
      </c>
      <c r="B1493">
        <v>186.82077932357791</v>
      </c>
      <c r="C1493">
        <v>211.25</v>
      </c>
      <c r="D1493">
        <v>90.47</v>
      </c>
      <c r="E1493">
        <v>249.6235647861636</v>
      </c>
      <c r="F1493">
        <v>212.36589509759159</v>
      </c>
      <c r="G1493">
        <v>98.189136764661981</v>
      </c>
      <c r="H1493">
        <v>-1.1158950975916471</v>
      </c>
      <c r="I1493">
        <v>-7.7191367646619824</v>
      </c>
      <c r="J1493">
        <v>4.3567530960839296</v>
      </c>
      <c r="K1493">
        <v>4.3723197340400333</v>
      </c>
      <c r="L1493">
        <v>-1.5566637956102801E-2</v>
      </c>
    </row>
    <row r="1494" spans="1:12" x14ac:dyDescent="0.25">
      <c r="A1494" s="1">
        <v>1492</v>
      </c>
      <c r="B1494">
        <v>186.94543671607971</v>
      </c>
      <c r="C1494">
        <v>211.25</v>
      </c>
      <c r="D1494">
        <v>90.47</v>
      </c>
      <c r="E1494">
        <v>250.34617594194671</v>
      </c>
      <c r="F1494">
        <v>212.34393229901269</v>
      </c>
      <c r="G1494">
        <v>98.127240753492856</v>
      </c>
      <c r="H1494">
        <v>-1.0939322990126641</v>
      </c>
      <c r="I1494">
        <v>-7.6572407534928573</v>
      </c>
      <c r="J1494">
        <v>4.3693650399639861</v>
      </c>
      <c r="K1494">
        <v>4.3705077966731283</v>
      </c>
      <c r="L1494">
        <v>-1.1427567091422119E-3</v>
      </c>
    </row>
    <row r="1495" spans="1:12" x14ac:dyDescent="0.25">
      <c r="A1495" s="1">
        <v>1493</v>
      </c>
      <c r="B1495">
        <v>187.0728135108948</v>
      </c>
      <c r="C1495">
        <v>211.25</v>
      </c>
      <c r="D1495">
        <v>90.47</v>
      </c>
      <c r="E1495">
        <v>250.34617594194671</v>
      </c>
      <c r="F1495">
        <v>212.3213983355304</v>
      </c>
      <c r="G1495">
        <v>98.064102817300579</v>
      </c>
      <c r="H1495">
        <v>-1.071398335530404</v>
      </c>
      <c r="I1495">
        <v>-7.5941028173005796</v>
      </c>
      <c r="J1495">
        <v>4.3693650399639861</v>
      </c>
      <c r="K1495">
        <v>4.3686508739613457</v>
      </c>
      <c r="L1495">
        <v>7.1416600264040397E-4</v>
      </c>
    </row>
    <row r="1496" spans="1:12" x14ac:dyDescent="0.25">
      <c r="A1496" s="1">
        <v>1494</v>
      </c>
      <c r="B1496">
        <v>187.19692850112921</v>
      </c>
      <c r="C1496">
        <v>211.25</v>
      </c>
      <c r="D1496">
        <v>90.47</v>
      </c>
      <c r="E1496">
        <v>250.34617594194671</v>
      </c>
      <c r="F1496">
        <v>212.29935194959299</v>
      </c>
      <c r="G1496">
        <v>98.002687411113229</v>
      </c>
      <c r="H1496">
        <v>-1.0493519495930459</v>
      </c>
      <c r="I1496">
        <v>-7.5326874111132298</v>
      </c>
      <c r="J1496">
        <v>4.3693650399639861</v>
      </c>
      <c r="K1496">
        <v>4.3668361650314331</v>
      </c>
      <c r="L1496">
        <v>2.528874932552938E-3</v>
      </c>
    </row>
    <row r="1497" spans="1:12" x14ac:dyDescent="0.25">
      <c r="A1497" s="1">
        <v>1495</v>
      </c>
      <c r="B1497">
        <v>187.32015442848211</v>
      </c>
      <c r="C1497">
        <v>211.25</v>
      </c>
      <c r="D1497">
        <v>90.47</v>
      </c>
      <c r="E1497">
        <v>250.34617594194671</v>
      </c>
      <c r="F1497">
        <v>212.2773761658672</v>
      </c>
      <c r="G1497">
        <v>97.941815547582465</v>
      </c>
      <c r="H1497">
        <v>-1.027376165867196</v>
      </c>
      <c r="I1497">
        <v>-7.4718155475824659</v>
      </c>
      <c r="J1497">
        <v>4.3693650399639861</v>
      </c>
      <c r="K1497">
        <v>4.3650292135936084</v>
      </c>
      <c r="L1497">
        <v>4.3358263703785482E-3</v>
      </c>
    </row>
    <row r="1498" spans="1:12" x14ac:dyDescent="0.25">
      <c r="A1498" s="1">
        <v>1496</v>
      </c>
      <c r="B1498">
        <v>187.44647979736331</v>
      </c>
      <c r="C1498">
        <v>211.25</v>
      </c>
      <c r="D1498">
        <v>90.47</v>
      </c>
      <c r="E1498">
        <v>250.34617594194671</v>
      </c>
      <c r="F1498">
        <v>212.2547573538067</v>
      </c>
      <c r="G1498">
        <v>97.879520157668026</v>
      </c>
      <c r="H1498">
        <v>-1.004757353806724</v>
      </c>
      <c r="I1498">
        <v>-7.4095201576680267</v>
      </c>
      <c r="J1498">
        <v>4.3693650399639861</v>
      </c>
      <c r="K1498">
        <v>4.3631713602989644</v>
      </c>
      <c r="L1498">
        <v>6.1936796650217119E-3</v>
      </c>
    </row>
    <row r="1499" spans="1:12" x14ac:dyDescent="0.25">
      <c r="A1499" s="1">
        <v>1497</v>
      </c>
      <c r="B1499">
        <v>187.5709517002106</v>
      </c>
      <c r="C1499">
        <v>211.25</v>
      </c>
      <c r="D1499">
        <v>90.47</v>
      </c>
      <c r="E1499">
        <v>250.34617594194671</v>
      </c>
      <c r="F1499">
        <v>212.23238104171659</v>
      </c>
      <c r="G1499">
        <v>97.818245664465252</v>
      </c>
      <c r="H1499">
        <v>-0.98238104171664986</v>
      </c>
      <c r="I1499">
        <v>-7.348245664465253</v>
      </c>
      <c r="J1499">
        <v>4.3693650399639861</v>
      </c>
      <c r="K1499">
        <v>4.3613353356471256</v>
      </c>
      <c r="L1499">
        <v>8.0297043168604532E-3</v>
      </c>
    </row>
    <row r="1500" spans="1:12" x14ac:dyDescent="0.25">
      <c r="A1500" s="1">
        <v>1498</v>
      </c>
      <c r="B1500">
        <v>187.6981220245361</v>
      </c>
      <c r="C1500">
        <v>211.25</v>
      </c>
      <c r="D1500">
        <v>90.47</v>
      </c>
      <c r="E1500">
        <v>250.34617594194671</v>
      </c>
      <c r="F1500">
        <v>212.20942805882601</v>
      </c>
      <c r="G1500">
        <v>97.755752774831578</v>
      </c>
      <c r="H1500">
        <v>-0.95942805882600624</v>
      </c>
      <c r="I1500">
        <v>-7.2857527748315789</v>
      </c>
      <c r="J1500">
        <v>4.3693650399639861</v>
      </c>
      <c r="K1500">
        <v>4.3594539094572529</v>
      </c>
      <c r="L1500">
        <v>9.9111305067332012E-3</v>
      </c>
    </row>
    <row r="1501" spans="1:12" x14ac:dyDescent="0.25">
      <c r="A1501" s="1">
        <v>1499</v>
      </c>
      <c r="B1501">
        <v>187.82418084144589</v>
      </c>
      <c r="C1501">
        <v>211.25</v>
      </c>
      <c r="D1501">
        <v>90.47</v>
      </c>
      <c r="E1501">
        <v>250.34617594194671</v>
      </c>
      <c r="F1501">
        <v>212.186584380612</v>
      </c>
      <c r="G1501">
        <v>97.693916184255386</v>
      </c>
      <c r="H1501">
        <v>-0.93658438061203242</v>
      </c>
      <c r="I1501">
        <v>-7.223916184255387</v>
      </c>
      <c r="J1501">
        <v>4.3693650399639861</v>
      </c>
      <c r="K1501">
        <v>4.3575833110923643</v>
      </c>
      <c r="L1501">
        <v>1.178172887162177E-2</v>
      </c>
    </row>
    <row r="1502" spans="1:12" x14ac:dyDescent="0.25">
      <c r="A1502" s="1">
        <v>1500</v>
      </c>
      <c r="B1502">
        <v>187.9522252082825</v>
      </c>
      <c r="C1502">
        <v>210.51</v>
      </c>
      <c r="D1502">
        <v>90.47</v>
      </c>
      <c r="E1502">
        <v>252.07208023799279</v>
      </c>
      <c r="F1502">
        <v>212.16328785977171</v>
      </c>
      <c r="G1502">
        <v>97.631218224631183</v>
      </c>
      <c r="H1502">
        <v>-1.6532878597717231</v>
      </c>
      <c r="I1502">
        <v>-7.1612182246311846</v>
      </c>
      <c r="J1502">
        <v>4.3994877525043057</v>
      </c>
      <c r="K1502">
        <v>4.3556774914850891</v>
      </c>
      <c r="L1502">
        <v>4.381026101921659E-2</v>
      </c>
    </row>
    <row r="1503" spans="1:12" x14ac:dyDescent="0.25">
      <c r="A1503" s="1">
        <v>1501</v>
      </c>
      <c r="B1503">
        <v>188.0576448440552</v>
      </c>
      <c r="C1503">
        <v>210.76</v>
      </c>
      <c r="D1503">
        <v>90.47</v>
      </c>
      <c r="E1503">
        <v>251.31264849478879</v>
      </c>
      <c r="F1503">
        <v>212.14403735930841</v>
      </c>
      <c r="G1503">
        <v>97.579684124336666</v>
      </c>
      <c r="H1503">
        <v>-1.3840373593083941</v>
      </c>
      <c r="I1503">
        <v>-7.1096841243366669</v>
      </c>
      <c r="J1503">
        <v>4.3862331681412368</v>
      </c>
      <c r="K1503">
        <v>4.3541040409707694</v>
      </c>
      <c r="L1503">
        <v>3.2129127170467342E-2</v>
      </c>
    </row>
    <row r="1504" spans="1:12" x14ac:dyDescent="0.25">
      <c r="A1504" s="1">
        <v>1502</v>
      </c>
      <c r="B1504">
        <v>188.18672299385071</v>
      </c>
      <c r="C1504">
        <v>210.76</v>
      </c>
      <c r="D1504">
        <v>90.47</v>
      </c>
      <c r="E1504">
        <v>251.31264849478879</v>
      </c>
      <c r="F1504">
        <v>212.1203801366849</v>
      </c>
      <c r="G1504">
        <v>97.516690105019379</v>
      </c>
      <c r="H1504">
        <v>-1.3603801366848809</v>
      </c>
      <c r="I1504">
        <v>-7.0466901050193798</v>
      </c>
      <c r="J1504">
        <v>4.3862331681412368</v>
      </c>
      <c r="K1504">
        <v>4.3521720587739683</v>
      </c>
      <c r="L1504">
        <v>3.4061109367268472E-2</v>
      </c>
    </row>
    <row r="1505" spans="1:12" x14ac:dyDescent="0.25">
      <c r="A1505" s="1">
        <v>1503</v>
      </c>
      <c r="B1505">
        <v>188.3266296386719</v>
      </c>
      <c r="C1505">
        <v>210.76</v>
      </c>
      <c r="D1505">
        <v>90.47</v>
      </c>
      <c r="E1505">
        <v>251.31264849478879</v>
      </c>
      <c r="F1505">
        <v>212.09463080739081</v>
      </c>
      <c r="G1505">
        <v>97.448543056654344</v>
      </c>
      <c r="H1505">
        <v>-1.334630807390766</v>
      </c>
      <c r="I1505">
        <v>-6.9785430566543454</v>
      </c>
      <c r="J1505">
        <v>4.3862331681412368</v>
      </c>
      <c r="K1505">
        <v>4.3500712313911869</v>
      </c>
      <c r="L1505">
        <v>3.6161936750049861E-2</v>
      </c>
    </row>
    <row r="1506" spans="1:12" x14ac:dyDescent="0.25">
      <c r="A1506" s="1">
        <v>1504</v>
      </c>
      <c r="B1506">
        <v>188.4493145942688</v>
      </c>
      <c r="C1506">
        <v>210.76</v>
      </c>
      <c r="D1506">
        <v>90.47</v>
      </c>
      <c r="E1506">
        <v>251.31264849478879</v>
      </c>
      <c r="F1506">
        <v>212.07195910000971</v>
      </c>
      <c r="G1506">
        <v>97.388897580756748</v>
      </c>
      <c r="H1506">
        <v>-1.3119591000097159</v>
      </c>
      <c r="I1506">
        <v>-6.9188975807567488</v>
      </c>
      <c r="J1506">
        <v>4.3862331681412368</v>
      </c>
      <c r="K1506">
        <v>4.3482231748658684</v>
      </c>
      <c r="L1506">
        <v>3.8009993275368359E-2</v>
      </c>
    </row>
    <row r="1507" spans="1:12" x14ac:dyDescent="0.25">
      <c r="A1507" s="1">
        <v>1505</v>
      </c>
      <c r="B1507">
        <v>188.57355070114139</v>
      </c>
      <c r="C1507">
        <v>210.76</v>
      </c>
      <c r="D1507">
        <v>90.47</v>
      </c>
      <c r="E1507">
        <v>251.31264849478879</v>
      </c>
      <c r="F1507">
        <v>212.04891320757329</v>
      </c>
      <c r="G1507">
        <v>97.328606035967283</v>
      </c>
      <c r="H1507">
        <v>-1.288913207573273</v>
      </c>
      <c r="I1507">
        <v>-6.8586060359672842</v>
      </c>
      <c r="J1507">
        <v>4.3862331681412368</v>
      </c>
      <c r="K1507">
        <v>4.3463461706861723</v>
      </c>
      <c r="L1507">
        <v>3.988699745506441E-2</v>
      </c>
    </row>
    <row r="1508" spans="1:12" x14ac:dyDescent="0.25">
      <c r="A1508" s="1">
        <v>1506</v>
      </c>
      <c r="B1508">
        <v>188.69871163368231</v>
      </c>
      <c r="C1508">
        <v>210.51</v>
      </c>
      <c r="D1508">
        <v>90.47</v>
      </c>
      <c r="E1508">
        <v>252.5528115767178</v>
      </c>
      <c r="F1508">
        <v>212.0256067209481</v>
      </c>
      <c r="G1508">
        <v>97.267975997613291</v>
      </c>
      <c r="H1508">
        <v>-1.5156067209481421</v>
      </c>
      <c r="I1508">
        <v>-6.7979759976132934</v>
      </c>
      <c r="J1508">
        <v>4.4078780971825768</v>
      </c>
      <c r="K1508">
        <v>4.3444494827470361</v>
      </c>
      <c r="L1508">
        <v>6.3428614435540709E-2</v>
      </c>
    </row>
    <row r="1509" spans="1:12" x14ac:dyDescent="0.25">
      <c r="A1509" s="1">
        <v>1507</v>
      </c>
      <c r="B1509">
        <v>188.8209636211395</v>
      </c>
      <c r="C1509">
        <v>210.27</v>
      </c>
      <c r="D1509">
        <v>89.98</v>
      </c>
      <c r="E1509">
        <v>253.9509952074668</v>
      </c>
      <c r="F1509">
        <v>212.00275567310379</v>
      </c>
      <c r="G1509">
        <v>97.208862364885192</v>
      </c>
      <c r="H1509">
        <v>-1.7327556731038101</v>
      </c>
      <c r="I1509">
        <v>-7.2288623648851882</v>
      </c>
      <c r="J1509">
        <v>4.4322810050866357</v>
      </c>
      <c r="K1509">
        <v>4.3425913126204758</v>
      </c>
      <c r="L1509">
        <v>8.9689692466159876E-2</v>
      </c>
    </row>
    <row r="1510" spans="1:12" x14ac:dyDescent="0.25">
      <c r="A1510" s="1">
        <v>1508</v>
      </c>
      <c r="B1510">
        <v>188.9464449882507</v>
      </c>
      <c r="C1510">
        <v>210.27</v>
      </c>
      <c r="D1510">
        <v>89</v>
      </c>
      <c r="E1510">
        <v>253.3007557660064</v>
      </c>
      <c r="F1510">
        <v>211.97921239854111</v>
      </c>
      <c r="G1510">
        <v>97.14829781433636</v>
      </c>
      <c r="H1510">
        <v>-1.7092123985411261</v>
      </c>
      <c r="I1510">
        <v>-8.1482978143363596</v>
      </c>
      <c r="J1510">
        <v>4.4209321859068229</v>
      </c>
      <c r="K1510">
        <v>4.3406783075178739</v>
      </c>
      <c r="L1510">
        <v>8.025387838894904E-2</v>
      </c>
    </row>
    <row r="1511" spans="1:12" x14ac:dyDescent="0.25">
      <c r="A1511" s="1">
        <v>1509</v>
      </c>
      <c r="B1511">
        <v>189.0725288391113</v>
      </c>
      <c r="C1511">
        <v>209.54</v>
      </c>
      <c r="D1511">
        <v>87.04</v>
      </c>
      <c r="E1511">
        <v>252.5528115767178</v>
      </c>
      <c r="F1511">
        <v>211.9554657196181</v>
      </c>
      <c r="G1511">
        <v>97.087555716079208</v>
      </c>
      <c r="H1511">
        <v>-2.415465719618112</v>
      </c>
      <c r="I1511">
        <v>-10.0475557160792</v>
      </c>
      <c r="J1511">
        <v>4.4078780971825768</v>
      </c>
      <c r="K1511">
        <v>4.3387502183176654</v>
      </c>
      <c r="L1511">
        <v>6.9127878864911452E-2</v>
      </c>
    </row>
    <row r="1512" spans="1:12" x14ac:dyDescent="0.25">
      <c r="A1512" s="1">
        <v>1510</v>
      </c>
      <c r="B1512">
        <v>189.20027279853821</v>
      </c>
      <c r="C1512">
        <v>209.05</v>
      </c>
      <c r="D1512">
        <v>86.06</v>
      </c>
      <c r="E1512">
        <v>250.85186254206039</v>
      </c>
      <c r="F1512">
        <v>211.9313140364558</v>
      </c>
      <c r="G1512">
        <v>97.026130008436084</v>
      </c>
      <c r="H1512">
        <v>-2.881314036455819</v>
      </c>
      <c r="I1512">
        <v>-10.96613000843608</v>
      </c>
      <c r="J1512">
        <v>4.3781909361191866</v>
      </c>
      <c r="K1512">
        <v>4.3367906787550901</v>
      </c>
      <c r="L1512">
        <v>4.1400257364096582E-2</v>
      </c>
    </row>
    <row r="1513" spans="1:12" x14ac:dyDescent="0.25">
      <c r="A1513" s="1">
        <v>1511</v>
      </c>
      <c r="B1513">
        <v>189.3238863945007</v>
      </c>
      <c r="C1513">
        <v>209.05</v>
      </c>
      <c r="D1513">
        <v>84.6</v>
      </c>
      <c r="E1513">
        <v>248.34401096157751</v>
      </c>
      <c r="F1513">
        <v>211.9078548064351</v>
      </c>
      <c r="G1513">
        <v>96.966802076678647</v>
      </c>
      <c r="H1513">
        <v>-2.8578548064350571</v>
      </c>
      <c r="I1513">
        <v>-12.366802076678651</v>
      </c>
      <c r="J1513">
        <v>4.3344206688884164</v>
      </c>
      <c r="K1513">
        <v>4.3348886548037262</v>
      </c>
      <c r="L1513">
        <v>-4.6798591530983202E-4</v>
      </c>
    </row>
    <row r="1514" spans="1:12" x14ac:dyDescent="0.25">
      <c r="A1514" s="1">
        <v>1512</v>
      </c>
      <c r="B1514">
        <v>189.43687963485721</v>
      </c>
      <c r="C1514">
        <v>208.56</v>
      </c>
      <c r="D1514">
        <v>83.62</v>
      </c>
      <c r="E1514">
        <v>244.88516511385541</v>
      </c>
      <c r="F1514">
        <v>211.88633502151819</v>
      </c>
      <c r="G1514">
        <v>96.912667763348111</v>
      </c>
      <c r="H1514">
        <v>-3.326335021518247</v>
      </c>
      <c r="I1514">
        <v>-13.29266776334811</v>
      </c>
      <c r="J1514">
        <v>4.2740524205267318</v>
      </c>
      <c r="K1514">
        <v>4.3331449910899886</v>
      </c>
      <c r="L1514">
        <v>-5.9092570563256792E-2</v>
      </c>
    </row>
    <row r="1515" spans="1:12" x14ac:dyDescent="0.25">
      <c r="A1515" s="1">
        <v>1513</v>
      </c>
      <c r="B1515">
        <v>189.56231045722959</v>
      </c>
      <c r="C1515">
        <v>208.56</v>
      </c>
      <c r="D1515">
        <v>84.11</v>
      </c>
      <c r="E1515">
        <v>246.1940564815423</v>
      </c>
      <c r="F1515">
        <v>211.86236141447279</v>
      </c>
      <c r="G1515">
        <v>96.852682881602107</v>
      </c>
      <c r="H1515">
        <v>-3.302361414472784</v>
      </c>
      <c r="I1515">
        <v>-12.742682881602111</v>
      </c>
      <c r="J1515">
        <v>4.2968968844437994</v>
      </c>
      <c r="K1515">
        <v>4.331203713449912</v>
      </c>
      <c r="L1515">
        <v>-3.4306829006112587E-2</v>
      </c>
    </row>
    <row r="1516" spans="1:12" x14ac:dyDescent="0.25">
      <c r="A1516" s="1">
        <v>1514</v>
      </c>
      <c r="B1516">
        <v>189.68577408790591</v>
      </c>
      <c r="C1516">
        <v>208.56</v>
      </c>
      <c r="D1516">
        <v>83.62</v>
      </c>
      <c r="E1516">
        <v>244.15561244543969</v>
      </c>
      <c r="F1516">
        <v>211.8386764294647</v>
      </c>
      <c r="G1516">
        <v>96.793750300799303</v>
      </c>
      <c r="H1516">
        <v>-3.2786764294646669</v>
      </c>
      <c r="I1516">
        <v>-13.1737503007993</v>
      </c>
      <c r="J1516">
        <v>4.2613193243961662</v>
      </c>
      <c r="K1516">
        <v>4.3292870124950529</v>
      </c>
      <c r="L1516">
        <v>-6.7967688098886647E-2</v>
      </c>
    </row>
    <row r="1517" spans="1:12" x14ac:dyDescent="0.25">
      <c r="A1517" s="1">
        <v>1515</v>
      </c>
      <c r="B1517">
        <v>189.809944152832</v>
      </c>
      <c r="C1517">
        <v>208.56</v>
      </c>
      <c r="D1517">
        <v>84.6</v>
      </c>
      <c r="E1517">
        <v>244.84069808396831</v>
      </c>
      <c r="F1517">
        <v>211.81476853803301</v>
      </c>
      <c r="G1517">
        <v>96.734592483839279</v>
      </c>
      <c r="H1517">
        <v>-3.2547685380329479</v>
      </c>
      <c r="I1517">
        <v>-12.134592483839279</v>
      </c>
      <c r="J1517">
        <v>4.273276324446619</v>
      </c>
      <c r="K1517">
        <v>4.327353440214817</v>
      </c>
      <c r="L1517">
        <v>-5.407711576819807E-2</v>
      </c>
    </row>
    <row r="1518" spans="1:12" x14ac:dyDescent="0.25">
      <c r="A1518" s="1">
        <v>1516</v>
      </c>
      <c r="B1518">
        <v>189.936320066452</v>
      </c>
      <c r="C1518">
        <v>209.29</v>
      </c>
      <c r="D1518">
        <v>85.58</v>
      </c>
      <c r="E1518">
        <v>243.434948822922</v>
      </c>
      <c r="F1518">
        <v>211.7903459831704</v>
      </c>
      <c r="G1518">
        <v>96.674499413340499</v>
      </c>
      <c r="H1518">
        <v>-2.5003459831704049</v>
      </c>
      <c r="I1518">
        <v>-11.0944994133405</v>
      </c>
      <c r="J1518">
        <v>4.2487413713838844</v>
      </c>
      <c r="K1518">
        <v>4.3253794061947541</v>
      </c>
      <c r="L1518">
        <v>-7.6638034810870614E-2</v>
      </c>
    </row>
    <row r="1519" spans="1:12" x14ac:dyDescent="0.25">
      <c r="A1519" s="1">
        <v>1517</v>
      </c>
      <c r="B1519">
        <v>190.0626566410065</v>
      </c>
      <c r="C1519">
        <v>210.03</v>
      </c>
      <c r="D1519">
        <v>87.53</v>
      </c>
      <c r="E1519">
        <v>246.11350007836521</v>
      </c>
      <c r="F1519">
        <v>211.76584037393141</v>
      </c>
      <c r="G1519">
        <v>96.6145420639061</v>
      </c>
      <c r="H1519">
        <v>-1.735840373931381</v>
      </c>
      <c r="I1519">
        <v>-9.084542063906099</v>
      </c>
      <c r="J1519">
        <v>4.295490909974796</v>
      </c>
      <c r="K1519">
        <v>4.323399790390253</v>
      </c>
      <c r="L1519">
        <v>-2.790888041545703E-2</v>
      </c>
    </row>
    <row r="1520" spans="1:12" x14ac:dyDescent="0.25">
      <c r="A1520" s="1">
        <v>1518</v>
      </c>
      <c r="B1520">
        <v>190.1855762004852</v>
      </c>
      <c r="C1520">
        <v>210.03</v>
      </c>
      <c r="D1520">
        <v>88.51</v>
      </c>
      <c r="E1520">
        <v>247.49647150023259</v>
      </c>
      <c r="F1520">
        <v>211.74191060470821</v>
      </c>
      <c r="G1520">
        <v>96.556319033069059</v>
      </c>
      <c r="H1520">
        <v>-1.71191060470818</v>
      </c>
      <c r="I1520">
        <v>-8.0463190330690537</v>
      </c>
      <c r="J1520">
        <v>4.3196283147473684</v>
      </c>
      <c r="K1520">
        <v>4.3214677392473408</v>
      </c>
      <c r="L1520">
        <v>-1.839424499972431E-3</v>
      </c>
    </row>
    <row r="1521" spans="1:12" x14ac:dyDescent="0.25">
      <c r="A1521" s="1">
        <v>1519</v>
      </c>
      <c r="B1521">
        <v>190.31395697593689</v>
      </c>
      <c r="C1521">
        <v>211.49</v>
      </c>
      <c r="D1521">
        <v>89</v>
      </c>
      <c r="E1521">
        <v>244.41148685868359</v>
      </c>
      <c r="F1521">
        <v>211.71682612515161</v>
      </c>
      <c r="G1521">
        <v>96.495628212353836</v>
      </c>
      <c r="H1521">
        <v>-0.2268261251515469</v>
      </c>
      <c r="I1521">
        <v>-7.4956282123538358</v>
      </c>
      <c r="J1521">
        <v>4.2657851753788814</v>
      </c>
      <c r="K1521">
        <v>4.3194435204817818</v>
      </c>
      <c r="L1521">
        <v>-5.3658345102900462E-2</v>
      </c>
    </row>
    <row r="1522" spans="1:12" x14ac:dyDescent="0.25">
      <c r="A1522" s="1">
        <v>1520</v>
      </c>
      <c r="B1522">
        <v>190.43954539299011</v>
      </c>
      <c r="C1522">
        <v>211.49</v>
      </c>
      <c r="D1522">
        <v>89.49</v>
      </c>
      <c r="E1522">
        <v>246.1940564815423</v>
      </c>
      <c r="F1522">
        <v>211.6921967968722</v>
      </c>
      <c r="G1522">
        <v>96.436375491868489</v>
      </c>
      <c r="H1522">
        <v>-0.2021967968721867</v>
      </c>
      <c r="I1522">
        <v>-6.9463754918684941</v>
      </c>
      <c r="J1522">
        <v>4.2968968844437994</v>
      </c>
      <c r="K1522">
        <v>4.3174570402898684</v>
      </c>
      <c r="L1522">
        <v>-2.0560155846069069E-2</v>
      </c>
    </row>
    <row r="1523" spans="1:12" x14ac:dyDescent="0.25">
      <c r="A1523" s="1">
        <v>1521</v>
      </c>
      <c r="B1523">
        <v>190.56477189064029</v>
      </c>
      <c r="C1523">
        <v>211</v>
      </c>
      <c r="D1523">
        <v>89.49</v>
      </c>
      <c r="E1523">
        <v>246.90317808183909</v>
      </c>
      <c r="F1523">
        <v>211.6675494137767</v>
      </c>
      <c r="G1523">
        <v>96.377410136606258</v>
      </c>
      <c r="H1523">
        <v>-0.6675494137766691</v>
      </c>
      <c r="I1523">
        <v>-6.8874101366062632</v>
      </c>
      <c r="J1523">
        <v>4.3092733911659904</v>
      </c>
      <c r="K1523">
        <v>4.3154700584720009</v>
      </c>
      <c r="L1523">
        <v>-6.1966673060105393E-3</v>
      </c>
    </row>
    <row r="1524" spans="1:12" x14ac:dyDescent="0.25">
      <c r="A1524" s="1">
        <v>1522</v>
      </c>
      <c r="B1524">
        <v>190.6876163482666</v>
      </c>
      <c r="C1524">
        <v>211.74</v>
      </c>
      <c r="D1524">
        <v>90.47</v>
      </c>
      <c r="E1524">
        <v>244.84069808396831</v>
      </c>
      <c r="F1524">
        <v>211.64328452460319</v>
      </c>
      <c r="G1524">
        <v>96.319679910815751</v>
      </c>
      <c r="H1524">
        <v>9.6715475396763395E-2</v>
      </c>
      <c r="I1524">
        <v>-5.8496799108157518</v>
      </c>
      <c r="J1524">
        <v>4.273276324446619</v>
      </c>
      <c r="K1524">
        <v>4.3135148002749464</v>
      </c>
      <c r="L1524">
        <v>-4.0238475828327402E-2</v>
      </c>
    </row>
    <row r="1525" spans="1:12" x14ac:dyDescent="0.25">
      <c r="A1525" s="1">
        <v>1523</v>
      </c>
      <c r="B1525">
        <v>190.8136613368988</v>
      </c>
      <c r="C1525">
        <v>211.49</v>
      </c>
      <c r="D1525">
        <v>90.95</v>
      </c>
      <c r="E1525">
        <v>245.49259476987029</v>
      </c>
      <c r="F1525">
        <v>211.61829860132249</v>
      </c>
      <c r="G1525">
        <v>96.260562817356558</v>
      </c>
      <c r="H1525">
        <v>-0.12829860132245591</v>
      </c>
      <c r="I1525">
        <v>-5.3105628173565549</v>
      </c>
      <c r="J1525">
        <v>4.2846540679984484</v>
      </c>
      <c r="K1525">
        <v>4.3115023170149653</v>
      </c>
      <c r="L1525">
        <v>-2.684824901651783E-2</v>
      </c>
    </row>
    <row r="1526" spans="1:12" x14ac:dyDescent="0.25">
      <c r="A1526" s="1">
        <v>1524</v>
      </c>
      <c r="B1526">
        <v>190.9371135234833</v>
      </c>
      <c r="C1526">
        <v>211.25</v>
      </c>
      <c r="D1526">
        <v>91.44</v>
      </c>
      <c r="E1526">
        <v>246.2796044276954</v>
      </c>
      <c r="F1526">
        <v>211.5937394545256</v>
      </c>
      <c r="G1526">
        <v>96.202777225091808</v>
      </c>
      <c r="H1526">
        <v>-0.34373945452563248</v>
      </c>
      <c r="I1526">
        <v>-4.7627772250918099</v>
      </c>
      <c r="J1526">
        <v>4.2983899777724899</v>
      </c>
      <c r="K1526">
        <v>4.3095250301998096</v>
      </c>
      <c r="L1526">
        <v>-1.113505242731971E-2</v>
      </c>
    </row>
    <row r="1527" spans="1:12" x14ac:dyDescent="0.25">
      <c r="A1527" s="1">
        <v>1525</v>
      </c>
      <c r="B1527">
        <v>191.0596022605896</v>
      </c>
      <c r="C1527">
        <v>212.72</v>
      </c>
      <c r="D1527">
        <v>92.42</v>
      </c>
      <c r="E1527">
        <v>243.77803322244549</v>
      </c>
      <c r="F1527">
        <v>211.5692867286165</v>
      </c>
      <c r="G1527">
        <v>96.145555857262337</v>
      </c>
      <c r="H1527">
        <v>1.1507132713835231</v>
      </c>
      <c r="I1527">
        <v>-3.7255558572623362</v>
      </c>
      <c r="J1527">
        <v>4.2547293237677968</v>
      </c>
      <c r="K1527">
        <v>4.3075570783613406</v>
      </c>
      <c r="L1527">
        <v>-5.2827754593544718E-2</v>
      </c>
    </row>
    <row r="1528" spans="1:12" x14ac:dyDescent="0.25">
      <c r="A1528" s="1">
        <v>1526</v>
      </c>
      <c r="B1528">
        <v>191.1853332519531</v>
      </c>
      <c r="C1528">
        <v>212.47</v>
      </c>
      <c r="D1528">
        <v>92.91</v>
      </c>
      <c r="E1528">
        <v>245.80679101271119</v>
      </c>
      <c r="F1528">
        <v>211.5440984706195</v>
      </c>
      <c r="G1528">
        <v>96.086937538818106</v>
      </c>
      <c r="H1528">
        <v>0.92590152938052483</v>
      </c>
      <c r="I1528">
        <v>-3.1769375388181089</v>
      </c>
      <c r="J1528">
        <v>4.2901378269334183</v>
      </c>
      <c r="K1528">
        <v>4.3055306874133432</v>
      </c>
      <c r="L1528">
        <v>-1.539286047992494E-2</v>
      </c>
    </row>
    <row r="1529" spans="1:12" x14ac:dyDescent="0.25">
      <c r="A1529" s="1">
        <v>1527</v>
      </c>
      <c r="B1529">
        <v>191.3094205856323</v>
      </c>
      <c r="C1529">
        <v>212.72</v>
      </c>
      <c r="D1529">
        <v>92.91</v>
      </c>
      <c r="E1529">
        <v>245.1706534118504</v>
      </c>
      <c r="F1529">
        <v>211.5191518524943</v>
      </c>
      <c r="G1529">
        <v>96.029202783322091</v>
      </c>
      <c r="H1529">
        <v>1.2008481475056949</v>
      </c>
      <c r="I1529">
        <v>-3.1192027833220952</v>
      </c>
      <c r="J1529">
        <v>4.279035131302658</v>
      </c>
      <c r="K1529">
        <v>4.3035244498567096</v>
      </c>
      <c r="L1529">
        <v>-2.4489318554052449E-2</v>
      </c>
    </row>
    <row r="1530" spans="1:12" x14ac:dyDescent="0.25">
      <c r="A1530" s="1">
        <v>1528</v>
      </c>
      <c r="B1530">
        <v>191.44811725616461</v>
      </c>
      <c r="C1530">
        <v>212.72</v>
      </c>
      <c r="D1530">
        <v>93.89</v>
      </c>
      <c r="E1530">
        <v>248.90766049417249</v>
      </c>
      <c r="F1530">
        <v>211.49116516482141</v>
      </c>
      <c r="G1530">
        <v>95.964808969271388</v>
      </c>
      <c r="H1530">
        <v>1.2288348351786169</v>
      </c>
      <c r="I1530">
        <v>-2.074808969271388</v>
      </c>
      <c r="J1530">
        <v>4.3442582090595261</v>
      </c>
      <c r="K1530">
        <v>4.3012745189147328</v>
      </c>
      <c r="L1530">
        <v>4.2983690144793307E-2</v>
      </c>
    </row>
    <row r="1531" spans="1:12" x14ac:dyDescent="0.25">
      <c r="A1531" s="1">
        <v>1529</v>
      </c>
      <c r="B1531">
        <v>191.57340884208679</v>
      </c>
      <c r="C1531">
        <v>213.2</v>
      </c>
      <c r="D1531">
        <v>94.87</v>
      </c>
      <c r="E1531">
        <v>248.90766049417249</v>
      </c>
      <c r="F1531">
        <v>211.46578997570671</v>
      </c>
      <c r="G1531">
        <v>95.906764747152494</v>
      </c>
      <c r="H1531">
        <v>1.7342100242933329</v>
      </c>
      <c r="I1531">
        <v>-1.036764747152489</v>
      </c>
      <c r="J1531">
        <v>4.3442582090595261</v>
      </c>
      <c r="K1531">
        <v>4.299235211425338</v>
      </c>
      <c r="L1531">
        <v>4.5022997634188038E-2</v>
      </c>
    </row>
    <row r="1532" spans="1:12" x14ac:dyDescent="0.25">
      <c r="A1532" s="1">
        <v>1530</v>
      </c>
      <c r="B1532">
        <v>191.69800448417661</v>
      </c>
      <c r="C1532">
        <v>212.96</v>
      </c>
      <c r="D1532">
        <v>94.87</v>
      </c>
      <c r="E1532">
        <v>249.6235647861636</v>
      </c>
      <c r="F1532">
        <v>211.44046783266921</v>
      </c>
      <c r="G1532">
        <v>95.84916182940367</v>
      </c>
      <c r="H1532">
        <v>1.5195321673308511</v>
      </c>
      <c r="I1532">
        <v>-0.97916182940366525</v>
      </c>
      <c r="J1532">
        <v>4.3567530960839296</v>
      </c>
      <c r="K1532">
        <v>4.2972007654416942</v>
      </c>
      <c r="L1532">
        <v>5.9552330642236313E-2</v>
      </c>
    </row>
    <row r="1533" spans="1:12" x14ac:dyDescent="0.25">
      <c r="A1533" s="1">
        <v>1531</v>
      </c>
      <c r="B1533">
        <v>191.8211395740509</v>
      </c>
      <c r="C1533">
        <v>212.96</v>
      </c>
      <c r="D1533">
        <v>94.87</v>
      </c>
      <c r="E1533">
        <v>249.6235647861636</v>
      </c>
      <c r="F1533">
        <v>211.41535644023031</v>
      </c>
      <c r="G1533">
        <v>95.792350987846859</v>
      </c>
      <c r="H1533">
        <v>1.5446435597696959</v>
      </c>
      <c r="I1533">
        <v>-0.92235098784685476</v>
      </c>
      <c r="J1533">
        <v>4.3567530960839296</v>
      </c>
      <c r="K1533">
        <v>4.2951838010873473</v>
      </c>
      <c r="L1533">
        <v>6.1569294996583153E-2</v>
      </c>
    </row>
    <row r="1534" spans="1:12" x14ac:dyDescent="0.25">
      <c r="A1534" s="1">
        <v>1532</v>
      </c>
      <c r="B1534">
        <v>191.9450287818909</v>
      </c>
      <c r="C1534">
        <v>212.96</v>
      </c>
      <c r="D1534">
        <v>94.38</v>
      </c>
      <c r="E1534">
        <v>249.6235647861636</v>
      </c>
      <c r="F1534">
        <v>211.39000493205069</v>
      </c>
      <c r="G1534">
        <v>95.735309784314722</v>
      </c>
      <c r="H1534">
        <v>1.569995067949264</v>
      </c>
      <c r="I1534">
        <v>-1.355309784314727</v>
      </c>
      <c r="J1534">
        <v>4.3567530960839296</v>
      </c>
      <c r="K1534">
        <v>4.2931480648823586</v>
      </c>
      <c r="L1534">
        <v>6.3605031201571904E-2</v>
      </c>
    </row>
    <row r="1535" spans="1:12" x14ac:dyDescent="0.25">
      <c r="A1535" s="1">
        <v>1533</v>
      </c>
      <c r="B1535">
        <v>192.06719088554379</v>
      </c>
      <c r="C1535">
        <v>212.96</v>
      </c>
      <c r="D1535">
        <v>93.89</v>
      </c>
      <c r="E1535">
        <v>249.81419699053521</v>
      </c>
      <c r="F1535">
        <v>211.36492209291529</v>
      </c>
      <c r="G1535">
        <v>95.679179586490079</v>
      </c>
      <c r="H1535">
        <v>1.5950779070846861</v>
      </c>
      <c r="I1535">
        <v>-1.789179586490079</v>
      </c>
      <c r="J1535">
        <v>4.3600802557105478</v>
      </c>
      <c r="K1535">
        <v>4.2911343723712116</v>
      </c>
      <c r="L1535">
        <v>6.8945883339336156E-2</v>
      </c>
    </row>
    <row r="1536" spans="1:12" x14ac:dyDescent="0.25">
      <c r="A1536" s="1">
        <v>1534</v>
      </c>
      <c r="B1536">
        <v>192.19221901893621</v>
      </c>
      <c r="C1536">
        <v>212.23</v>
      </c>
      <c r="D1536">
        <v>92.91</v>
      </c>
      <c r="E1536">
        <v>251.8109543003487</v>
      </c>
      <c r="F1536">
        <v>211.3391636887981</v>
      </c>
      <c r="G1536">
        <v>95.621851952635041</v>
      </c>
      <c r="H1536">
        <v>0.89083631120186624</v>
      </c>
      <c r="I1536">
        <v>-2.711851952635044</v>
      </c>
      <c r="J1536">
        <v>4.394930245130058</v>
      </c>
      <c r="K1536">
        <v>4.2890668902066276</v>
      </c>
      <c r="L1536">
        <v>0.1058633549234296</v>
      </c>
    </row>
    <row r="1537" spans="1:12" x14ac:dyDescent="0.25">
      <c r="A1537" s="1">
        <v>1535</v>
      </c>
      <c r="B1537">
        <v>192.3199014663696</v>
      </c>
      <c r="C1537">
        <v>211.98</v>
      </c>
      <c r="D1537">
        <v>92.42</v>
      </c>
      <c r="E1537">
        <v>251.07535558394869</v>
      </c>
      <c r="F1537">
        <v>211.3127675469544</v>
      </c>
      <c r="G1537">
        <v>95.563432324697885</v>
      </c>
      <c r="H1537">
        <v>0.66723245304555689</v>
      </c>
      <c r="I1537">
        <v>-3.143432324697883</v>
      </c>
      <c r="J1537">
        <v>4.3820916255554359</v>
      </c>
      <c r="K1537">
        <v>4.2869486471330873</v>
      </c>
      <c r="L1537">
        <v>9.5142978422348534E-2</v>
      </c>
    </row>
    <row r="1538" spans="1:12" x14ac:dyDescent="0.25">
      <c r="A1538" s="1">
        <v>1536</v>
      </c>
      <c r="B1538">
        <v>192.44280338287351</v>
      </c>
      <c r="C1538">
        <v>211.49</v>
      </c>
      <c r="D1538">
        <v>90.95</v>
      </c>
      <c r="E1538">
        <v>251.07535558394869</v>
      </c>
      <c r="F1538">
        <v>211.28727298280219</v>
      </c>
      <c r="G1538">
        <v>95.507319687636141</v>
      </c>
      <c r="H1538">
        <v>0.2027270171977591</v>
      </c>
      <c r="I1538">
        <v>-4.5573196876361379</v>
      </c>
      <c r="J1538">
        <v>4.3820916255554359</v>
      </c>
      <c r="K1538">
        <v>4.2849031243362772</v>
      </c>
      <c r="L1538">
        <v>9.7188501219158674E-2</v>
      </c>
    </row>
    <row r="1539" spans="1:12" x14ac:dyDescent="0.25">
      <c r="A1539" s="1">
        <v>1537</v>
      </c>
      <c r="B1539">
        <v>192.56788468360901</v>
      </c>
      <c r="C1539">
        <v>211.25</v>
      </c>
      <c r="D1539">
        <v>89.49</v>
      </c>
      <c r="E1539">
        <v>251.8109543003487</v>
      </c>
      <c r="F1539">
        <v>211.2612390350337</v>
      </c>
      <c r="G1539">
        <v>95.450332948400444</v>
      </c>
      <c r="H1539">
        <v>-1.1239035033696609E-2</v>
      </c>
      <c r="I1539">
        <v>-5.960332948400449</v>
      </c>
      <c r="J1539">
        <v>4.394930245130058</v>
      </c>
      <c r="K1539">
        <v>4.2828146605952861</v>
      </c>
      <c r="L1539">
        <v>0.1121155845347719</v>
      </c>
    </row>
    <row r="1540" spans="1:12" x14ac:dyDescent="0.25">
      <c r="A1540" s="1">
        <v>1538</v>
      </c>
      <c r="B1540">
        <v>192.69442677497861</v>
      </c>
      <c r="C1540">
        <v>210.76</v>
      </c>
      <c r="D1540">
        <v>88.02</v>
      </c>
      <c r="E1540">
        <v>249.2539197243166</v>
      </c>
      <c r="F1540">
        <v>211.23481147344791</v>
      </c>
      <c r="G1540">
        <v>95.392805173812377</v>
      </c>
      <c r="H1540">
        <v>-0.47481147344794289</v>
      </c>
      <c r="I1540">
        <v>-7.372805173812381</v>
      </c>
      <c r="J1540">
        <v>4.3503015726909613</v>
      </c>
      <c r="K1540">
        <v>4.2806949276450244</v>
      </c>
      <c r="L1540">
        <v>6.9606645045936943E-2</v>
      </c>
    </row>
    <row r="1541" spans="1:12" x14ac:dyDescent="0.25">
      <c r="A1541" s="1">
        <v>1539</v>
      </c>
      <c r="B1541">
        <v>192.81884980201721</v>
      </c>
      <c r="C1541">
        <v>210.27</v>
      </c>
      <c r="D1541">
        <v>86.06</v>
      </c>
      <c r="E1541">
        <v>249.0754982550788</v>
      </c>
      <c r="F1541">
        <v>211.20873866663831</v>
      </c>
      <c r="G1541">
        <v>95.336363203161653</v>
      </c>
      <c r="H1541">
        <v>-0.93873866663830086</v>
      </c>
      <c r="I1541">
        <v>-9.276363203161651</v>
      </c>
      <c r="J1541">
        <v>4.3471875305965169</v>
      </c>
      <c r="K1541">
        <v>4.2786039129369344</v>
      </c>
      <c r="L1541">
        <v>6.858361765958243E-2</v>
      </c>
    </row>
    <row r="1542" spans="1:12" x14ac:dyDescent="0.25">
      <c r="A1542" s="1">
        <v>1540</v>
      </c>
      <c r="B1542">
        <v>192.9452512264252</v>
      </c>
      <c r="C1542">
        <v>209.54</v>
      </c>
      <c r="D1542">
        <v>84.6</v>
      </c>
      <c r="E1542">
        <v>247.6198649480404</v>
      </c>
      <c r="F1542">
        <v>211.18216218381471</v>
      </c>
      <c r="G1542">
        <v>95.279148460112481</v>
      </c>
      <c r="H1542">
        <v>-1.6421621838146621</v>
      </c>
      <c r="I1542">
        <v>-10.67914846011249</v>
      </c>
      <c r="J1542">
        <v>4.3217819366870023</v>
      </c>
      <c r="K1542">
        <v>4.2764727337749999</v>
      </c>
      <c r="L1542">
        <v>4.5309202912002362E-2</v>
      </c>
    </row>
    <row r="1543" spans="1:12" x14ac:dyDescent="0.25">
      <c r="A1543" s="1">
        <v>1541</v>
      </c>
      <c r="B1543">
        <v>193.0698432922363</v>
      </c>
      <c r="C1543">
        <v>209.29</v>
      </c>
      <c r="D1543">
        <v>83.62</v>
      </c>
      <c r="E1543">
        <v>246.1940564815423</v>
      </c>
      <c r="F1543">
        <v>211.15587828093919</v>
      </c>
      <c r="G1543">
        <v>95.222876050422002</v>
      </c>
      <c r="H1543">
        <v>-1.865878280939256</v>
      </c>
      <c r="I1543">
        <v>-11.602876050421999</v>
      </c>
      <c r="J1543">
        <v>4.2968968844437994</v>
      </c>
      <c r="K1543">
        <v>4.2743652064853901</v>
      </c>
      <c r="L1543">
        <v>2.2531677958409269E-2</v>
      </c>
    </row>
    <row r="1544" spans="1:12" x14ac:dyDescent="0.25">
      <c r="A1544" s="1">
        <v>1542</v>
      </c>
      <c r="B1544">
        <v>193.19354200363159</v>
      </c>
      <c r="C1544">
        <v>209.05</v>
      </c>
      <c r="D1544">
        <v>83.13</v>
      </c>
      <c r="E1544">
        <v>243.77803322244549</v>
      </c>
      <c r="F1544">
        <v>211.12969660326971</v>
      </c>
      <c r="G1544">
        <v>95.167128610203832</v>
      </c>
      <c r="H1544">
        <v>-2.0796966032696962</v>
      </c>
      <c r="I1544">
        <v>-12.03712861020384</v>
      </c>
      <c r="J1544">
        <v>4.2547293237677968</v>
      </c>
      <c r="K1544">
        <v>4.2722660261665997</v>
      </c>
      <c r="L1544">
        <v>-1.7536702398802891E-2</v>
      </c>
    </row>
    <row r="1545" spans="1:12" x14ac:dyDescent="0.25">
      <c r="A1545" s="1">
        <v>1543</v>
      </c>
      <c r="B1545">
        <v>193.31960391998291</v>
      </c>
      <c r="C1545">
        <v>209.05</v>
      </c>
      <c r="D1545">
        <v>83.13</v>
      </c>
      <c r="E1545">
        <v>243.434948822922</v>
      </c>
      <c r="F1545">
        <v>211.10292637436831</v>
      </c>
      <c r="G1545">
        <v>95.110441032658741</v>
      </c>
      <c r="H1545">
        <v>-2.0529263743683259</v>
      </c>
      <c r="I1545">
        <v>-11.980441032658749</v>
      </c>
      <c r="J1545">
        <v>4.2487413713838844</v>
      </c>
      <c r="K1545">
        <v>4.2701197744066262</v>
      </c>
      <c r="L1545">
        <v>-2.1378403022742631E-2</v>
      </c>
    </row>
    <row r="1546" spans="1:12" x14ac:dyDescent="0.25">
      <c r="A1546" s="1">
        <v>1544</v>
      </c>
      <c r="B1546">
        <v>193.4456014633179</v>
      </c>
      <c r="C1546">
        <v>208.8</v>
      </c>
      <c r="D1546">
        <v>83.13</v>
      </c>
      <c r="E1546">
        <v>244.13364320590551</v>
      </c>
      <c r="F1546">
        <v>211.07608072729761</v>
      </c>
      <c r="G1546">
        <v>95.053908736265868</v>
      </c>
      <c r="H1546">
        <v>-2.2760807272976251</v>
      </c>
      <c r="I1546">
        <v>-11.92390873626587</v>
      </c>
      <c r="J1546">
        <v>4.2609358888321358</v>
      </c>
      <c r="K1546">
        <v>4.2679675570069859</v>
      </c>
      <c r="L1546">
        <v>-7.0316681748501253E-3</v>
      </c>
    </row>
    <row r="1547" spans="1:12" x14ac:dyDescent="0.25">
      <c r="A1547" s="1">
        <v>1545</v>
      </c>
      <c r="B1547">
        <v>193.56820702552801</v>
      </c>
      <c r="C1547">
        <v>208.8</v>
      </c>
      <c r="D1547">
        <v>83.13</v>
      </c>
      <c r="E1547">
        <v>244.13364320590551</v>
      </c>
      <c r="F1547">
        <v>211.04987233151019</v>
      </c>
      <c r="G1547">
        <v>94.999019935103249</v>
      </c>
      <c r="H1547">
        <v>-2.249872331510232</v>
      </c>
      <c r="I1547">
        <v>-11.86901993510325</v>
      </c>
      <c r="J1547">
        <v>4.2609358888321358</v>
      </c>
      <c r="K1547">
        <v>4.2658664701625897</v>
      </c>
      <c r="L1547">
        <v>-4.9305813304538759E-3</v>
      </c>
    </row>
    <row r="1548" spans="1:12" x14ac:dyDescent="0.25">
      <c r="A1548" s="1">
        <v>1546</v>
      </c>
      <c r="B1548">
        <v>193.69330215454099</v>
      </c>
      <c r="C1548">
        <v>209.05</v>
      </c>
      <c r="D1548">
        <v>83.13</v>
      </c>
      <c r="E1548">
        <v>243.77803322244549</v>
      </c>
      <c r="F1548">
        <v>211.0230449230354</v>
      </c>
      <c r="G1548">
        <v>94.943140542495641</v>
      </c>
      <c r="H1548">
        <v>-1.9730449230353599</v>
      </c>
      <c r="I1548">
        <v>-11.813140542495651</v>
      </c>
      <c r="J1548">
        <v>4.2547293237677968</v>
      </c>
      <c r="K1548">
        <v>4.2637157648812742</v>
      </c>
      <c r="L1548">
        <v>-8.9864411134774613E-3</v>
      </c>
    </row>
    <row r="1549" spans="1:12" x14ac:dyDescent="0.25">
      <c r="A1549" s="1">
        <v>1547</v>
      </c>
      <c r="B1549">
        <v>193.81829047203061</v>
      </c>
      <c r="C1549">
        <v>208.56</v>
      </c>
      <c r="D1549">
        <v>83.13</v>
      </c>
      <c r="E1549">
        <v>244.5024485066622</v>
      </c>
      <c r="F1549">
        <v>210.9961528638963</v>
      </c>
      <c r="G1549">
        <v>94.887434247411136</v>
      </c>
      <c r="H1549">
        <v>-2.4361528638962682</v>
      </c>
      <c r="I1549">
        <v>-11.75743424741114</v>
      </c>
      <c r="J1549">
        <v>4.2673727556291494</v>
      </c>
      <c r="K1549">
        <v>4.2615598475783143</v>
      </c>
      <c r="L1549">
        <v>5.8129080508342312E-3</v>
      </c>
    </row>
    <row r="1550" spans="1:12" x14ac:dyDescent="0.25">
      <c r="A1550" s="1">
        <v>1548</v>
      </c>
      <c r="B1550">
        <v>193.9434263706207</v>
      </c>
      <c r="C1550">
        <v>208.8</v>
      </c>
      <c r="D1550">
        <v>82.64</v>
      </c>
      <c r="E1550">
        <v>242.70042778866721</v>
      </c>
      <c r="F1550">
        <v>210.96914141910889</v>
      </c>
      <c r="G1550">
        <v>94.831788079404959</v>
      </c>
      <c r="H1550">
        <v>-2.1691414191088541</v>
      </c>
      <c r="I1550">
        <v>-12.19178807940496</v>
      </c>
      <c r="J1550">
        <v>4.2359215609109828</v>
      </c>
      <c r="K1550">
        <v>4.2593942938929192</v>
      </c>
      <c r="L1550">
        <v>-2.3472732981936421E-2</v>
      </c>
    </row>
    <row r="1551" spans="1:12" x14ac:dyDescent="0.25">
      <c r="A1551" s="1">
        <v>1549</v>
      </c>
      <c r="B1551">
        <v>194.0702984333038</v>
      </c>
      <c r="C1551">
        <v>209.05</v>
      </c>
      <c r="D1551">
        <v>83.62</v>
      </c>
      <c r="E1551">
        <v>243.434948822922</v>
      </c>
      <c r="F1551">
        <v>210.94166573714321</v>
      </c>
      <c r="G1551">
        <v>94.775498832024994</v>
      </c>
      <c r="H1551">
        <v>-1.8916657371431711</v>
      </c>
      <c r="I1551">
        <v>-11.155498832024991</v>
      </c>
      <c r="J1551">
        <v>4.2487413713838844</v>
      </c>
      <c r="K1551">
        <v>4.2571914177791257</v>
      </c>
      <c r="L1551">
        <v>-8.4500463952421612E-3</v>
      </c>
    </row>
    <row r="1552" spans="1:12" x14ac:dyDescent="0.25">
      <c r="A1552" s="1">
        <v>1550</v>
      </c>
      <c r="B1552">
        <v>194.1961331367493</v>
      </c>
      <c r="C1552">
        <v>209.05</v>
      </c>
      <c r="D1552">
        <v>84.6</v>
      </c>
      <c r="E1552">
        <v>245.49259476987029</v>
      </c>
      <c r="F1552">
        <v>210.9143257625411</v>
      </c>
      <c r="G1552">
        <v>94.719798453034414</v>
      </c>
      <c r="H1552">
        <v>-1.864325762541085</v>
      </c>
      <c r="I1552">
        <v>-10.11979845303442</v>
      </c>
      <c r="J1552">
        <v>4.2846540679984484</v>
      </c>
      <c r="K1552">
        <v>4.2549992821224034</v>
      </c>
      <c r="L1552">
        <v>2.9654785876044979E-2</v>
      </c>
    </row>
    <row r="1553" spans="1:12" x14ac:dyDescent="0.25">
      <c r="A1553" s="1">
        <v>1551</v>
      </c>
      <c r="B1553">
        <v>194.3197999000549</v>
      </c>
      <c r="C1553">
        <v>209.78</v>
      </c>
      <c r="D1553">
        <v>84.6</v>
      </c>
      <c r="E1553">
        <v>244.13364320590551</v>
      </c>
      <c r="F1553">
        <v>210.887370551863</v>
      </c>
      <c r="G1553">
        <v>94.665182853918481</v>
      </c>
      <c r="H1553">
        <v>-1.1073705518630279</v>
      </c>
      <c r="I1553">
        <v>-10.06518285391849</v>
      </c>
      <c r="J1553">
        <v>4.2609358888321358</v>
      </c>
      <c r="K1553">
        <v>4.2528378258679727</v>
      </c>
      <c r="L1553">
        <v>8.0980629641631552E-3</v>
      </c>
    </row>
    <row r="1554" spans="1:12" x14ac:dyDescent="0.25">
      <c r="A1554" s="1">
        <v>1552</v>
      </c>
      <c r="B1554">
        <v>194.4445948600769</v>
      </c>
      <c r="C1554">
        <v>210.03</v>
      </c>
      <c r="D1554">
        <v>85.09</v>
      </c>
      <c r="E1554">
        <v>244.1129737336733</v>
      </c>
      <c r="F1554">
        <v>210.86008278789731</v>
      </c>
      <c r="G1554">
        <v>94.610195107756283</v>
      </c>
      <c r="H1554">
        <v>-0.83008278789733936</v>
      </c>
      <c r="I1554">
        <v>-9.5201951077562796</v>
      </c>
      <c r="J1554">
        <v>4.2605751384870354</v>
      </c>
      <c r="K1554">
        <v>4.2506494958703041</v>
      </c>
      <c r="L1554">
        <v>9.9256426167304568E-3</v>
      </c>
    </row>
    <row r="1555" spans="1:12" x14ac:dyDescent="0.25">
      <c r="A1555" s="1">
        <v>1553</v>
      </c>
      <c r="B1555">
        <v>194.57038164138791</v>
      </c>
      <c r="C1555">
        <v>210.27</v>
      </c>
      <c r="D1555">
        <v>85.09</v>
      </c>
      <c r="E1555">
        <v>244.1129737336733</v>
      </c>
      <c r="F1555">
        <v>210.83249011650599</v>
      </c>
      <c r="G1555">
        <v>94.554898878254392</v>
      </c>
      <c r="H1555">
        <v>-0.56249011650598391</v>
      </c>
      <c r="I1555">
        <v>-9.4648988782543881</v>
      </c>
      <c r="J1555">
        <v>4.2605751384870354</v>
      </c>
      <c r="K1555">
        <v>4.2484364675032946</v>
      </c>
      <c r="L1555">
        <v>1.2138670983739891E-2</v>
      </c>
    </row>
    <row r="1556" spans="1:12" x14ac:dyDescent="0.25">
      <c r="A1556" s="1">
        <v>1554</v>
      </c>
      <c r="B1556">
        <v>194.6980376243591</v>
      </c>
      <c r="C1556">
        <v>210.03</v>
      </c>
      <c r="D1556">
        <v>85.09</v>
      </c>
      <c r="E1556">
        <v>244.79887635452491</v>
      </c>
      <c r="F1556">
        <v>210.80439709725579</v>
      </c>
      <c r="G1556">
        <v>94.498913238101309</v>
      </c>
      <c r="H1556">
        <v>-0.77439709725581451</v>
      </c>
      <c r="I1556">
        <v>-9.4089132381013059</v>
      </c>
      <c r="J1556">
        <v>4.272546397568953</v>
      </c>
      <c r="K1556">
        <v>4.2461830196044694</v>
      </c>
      <c r="L1556">
        <v>2.6363377964483629E-2</v>
      </c>
    </row>
    <row r="1557" spans="1:12" x14ac:dyDescent="0.25">
      <c r="A1557" s="1">
        <v>1555</v>
      </c>
      <c r="B1557">
        <v>194.81913471221921</v>
      </c>
      <c r="C1557">
        <v>210.03</v>
      </c>
      <c r="D1557">
        <v>85.58</v>
      </c>
      <c r="E1557">
        <v>246.1940564815423</v>
      </c>
      <c r="F1557">
        <v>210.7776634308174</v>
      </c>
      <c r="G1557">
        <v>94.445927615880194</v>
      </c>
      <c r="H1557">
        <v>-0.74766343081739706</v>
      </c>
      <c r="I1557">
        <v>-8.8659276158801958</v>
      </c>
      <c r="J1557">
        <v>4.2968968844437994</v>
      </c>
      <c r="K1557">
        <v>4.2440383067660408</v>
      </c>
      <c r="L1557">
        <v>5.2858577677758589E-2</v>
      </c>
    </row>
    <row r="1558" spans="1:12" x14ac:dyDescent="0.25">
      <c r="A1558" s="1">
        <v>1556</v>
      </c>
      <c r="B1558">
        <v>194.943199634552</v>
      </c>
      <c r="C1558">
        <v>210.03</v>
      </c>
      <c r="D1558">
        <v>85.58</v>
      </c>
      <c r="E1558">
        <v>246.1940564815423</v>
      </c>
      <c r="F1558">
        <v>210.75018975219891</v>
      </c>
      <c r="G1558">
        <v>94.391768464823073</v>
      </c>
      <c r="H1558">
        <v>-0.72018975219890535</v>
      </c>
      <c r="I1558">
        <v>-8.811768464823075</v>
      </c>
      <c r="J1558">
        <v>4.2968968844437994</v>
      </c>
      <c r="K1558">
        <v>4.2418338856338966</v>
      </c>
      <c r="L1558">
        <v>5.506299880990273E-2</v>
      </c>
    </row>
    <row r="1559" spans="1:12" x14ac:dyDescent="0.25">
      <c r="A1559" s="1">
        <v>1557</v>
      </c>
      <c r="B1559">
        <v>195.06788492202759</v>
      </c>
      <c r="C1559">
        <v>210.03</v>
      </c>
      <c r="D1559">
        <v>85.58</v>
      </c>
      <c r="E1559">
        <v>246.1940564815423</v>
      </c>
      <c r="F1559">
        <v>210.72249224031751</v>
      </c>
      <c r="G1559">
        <v>94.337466335696305</v>
      </c>
      <c r="H1559">
        <v>-0.69249224031753442</v>
      </c>
      <c r="I1559">
        <v>-8.7574663356963072</v>
      </c>
      <c r="J1559">
        <v>4.2968968844437994</v>
      </c>
      <c r="K1559">
        <v>4.2396111230469762</v>
      </c>
      <c r="L1559">
        <v>5.7285761396823183E-2</v>
      </c>
    </row>
    <row r="1560" spans="1:12" x14ac:dyDescent="0.25">
      <c r="A1560" s="1">
        <v>1558</v>
      </c>
      <c r="B1560">
        <v>195.1942892074585</v>
      </c>
      <c r="C1560">
        <v>210.03</v>
      </c>
      <c r="D1560">
        <v>85.09</v>
      </c>
      <c r="E1560">
        <v>245.5560452195835</v>
      </c>
      <c r="F1560">
        <v>210.6943244432716</v>
      </c>
      <c r="G1560">
        <v>94.282546722019589</v>
      </c>
      <c r="H1560">
        <v>-0.66432444327162443</v>
      </c>
      <c r="I1560">
        <v>-9.1925467220195856</v>
      </c>
      <c r="J1560">
        <v>4.2857614872578136</v>
      </c>
      <c r="K1560">
        <v>4.2373501935546933</v>
      </c>
      <c r="L1560">
        <v>4.8411293703120251E-2</v>
      </c>
    </row>
    <row r="1561" spans="1:12" x14ac:dyDescent="0.25">
      <c r="A1561" s="1">
        <v>1559</v>
      </c>
      <c r="B1561">
        <v>195.31636762619021</v>
      </c>
      <c r="C1561">
        <v>209.54</v>
      </c>
      <c r="D1561">
        <v>84.6</v>
      </c>
      <c r="E1561">
        <v>246.2796044276954</v>
      </c>
      <c r="F1561">
        <v>210.66703614467281</v>
      </c>
      <c r="G1561">
        <v>94.229632279442697</v>
      </c>
      <c r="H1561">
        <v>-1.127036144672815</v>
      </c>
      <c r="I1561">
        <v>-9.6296322794427027</v>
      </c>
      <c r="J1561">
        <v>4.2983899777724899</v>
      </c>
      <c r="K1561">
        <v>4.2351594177793803</v>
      </c>
      <c r="L1561">
        <v>6.3230559993109559E-2</v>
      </c>
    </row>
    <row r="1562" spans="1:12" x14ac:dyDescent="0.25">
      <c r="A1562" s="1">
        <v>1560</v>
      </c>
      <c r="B1562">
        <v>195.4408872127533</v>
      </c>
      <c r="C1562">
        <v>209.05</v>
      </c>
      <c r="D1562">
        <v>84.11</v>
      </c>
      <c r="E1562">
        <v>248.34401096157751</v>
      </c>
      <c r="F1562">
        <v>210.6391167035417</v>
      </c>
      <c r="G1562">
        <v>94.175787279879415</v>
      </c>
      <c r="H1562">
        <v>-1.58911670354172</v>
      </c>
      <c r="I1562">
        <v>-10.065787279879419</v>
      </c>
      <c r="J1562">
        <v>4.3344206688884164</v>
      </c>
      <c r="K1562">
        <v>4.2329174925813327</v>
      </c>
      <c r="L1562">
        <v>0.10150317630708371</v>
      </c>
    </row>
    <row r="1563" spans="1:12" x14ac:dyDescent="0.25">
      <c r="A1563" s="1">
        <v>1561</v>
      </c>
      <c r="B1563">
        <v>195.56628918647769</v>
      </c>
      <c r="C1563">
        <v>209.05</v>
      </c>
      <c r="D1563">
        <v>83.62</v>
      </c>
      <c r="E1563">
        <v>246.90317808183909</v>
      </c>
      <c r="F1563">
        <v>210.61091222776619</v>
      </c>
      <c r="G1563">
        <v>94.121691246389275</v>
      </c>
      <c r="H1563">
        <v>-1.5609122277661529</v>
      </c>
      <c r="I1563">
        <v>-10.501691246389271</v>
      </c>
      <c r="J1563">
        <v>4.3092733911659904</v>
      </c>
      <c r="K1563">
        <v>4.2306521553921126</v>
      </c>
      <c r="L1563">
        <v>7.8621235773876919E-2</v>
      </c>
    </row>
    <row r="1564" spans="1:12" x14ac:dyDescent="0.25">
      <c r="A1564" s="1">
        <v>1562</v>
      </c>
      <c r="B1564">
        <v>195.69147968292239</v>
      </c>
      <c r="C1564">
        <v>208.8</v>
      </c>
      <c r="D1564">
        <v>81.66</v>
      </c>
      <c r="E1564">
        <v>243.434948822922</v>
      </c>
      <c r="F1564">
        <v>210.5826680851591</v>
      </c>
      <c r="G1564">
        <v>94.067817437935787</v>
      </c>
      <c r="H1564">
        <v>-1.7826680851591159</v>
      </c>
      <c r="I1564">
        <v>-12.40781743793579</v>
      </c>
      <c r="J1564">
        <v>4.2487413713838844</v>
      </c>
      <c r="K1564">
        <v>4.2283830735678851</v>
      </c>
      <c r="L1564">
        <v>2.0358297815998409E-2</v>
      </c>
    </row>
    <row r="1565" spans="1:12" x14ac:dyDescent="0.25">
      <c r="A1565" s="1">
        <v>1563</v>
      </c>
      <c r="B1565">
        <v>195.81447887420649</v>
      </c>
      <c r="C1565">
        <v>207.82</v>
      </c>
      <c r="D1565">
        <v>79.709999999999994</v>
      </c>
      <c r="E1565">
        <v>241.97549946792981</v>
      </c>
      <c r="F1565">
        <v>210.55483348220619</v>
      </c>
      <c r="G1565">
        <v>94.015014421934211</v>
      </c>
      <c r="H1565">
        <v>-2.7348334822061702</v>
      </c>
      <c r="I1565">
        <v>-14.305014421934221</v>
      </c>
      <c r="J1565">
        <v>4.2232691748731606</v>
      </c>
      <c r="K1565">
        <v>4.2261463166277107</v>
      </c>
      <c r="L1565">
        <v>-2.8771417545492279E-3</v>
      </c>
    </row>
    <row r="1566" spans="1:12" x14ac:dyDescent="0.25">
      <c r="A1566" s="1">
        <v>1564</v>
      </c>
      <c r="B1566">
        <v>195.9405753612518</v>
      </c>
      <c r="C1566">
        <v>207.58</v>
      </c>
      <c r="D1566">
        <v>79.22</v>
      </c>
      <c r="E1566">
        <v>237.82878287145539</v>
      </c>
      <c r="F1566">
        <v>210.52621071535691</v>
      </c>
      <c r="G1566">
        <v>93.961013581149984</v>
      </c>
      <c r="H1566">
        <v>-2.94621071535687</v>
      </c>
      <c r="I1566">
        <v>-14.741013581149989</v>
      </c>
      <c r="J1566">
        <v>4.1508953171175911</v>
      </c>
      <c r="K1566">
        <v>4.2238455962458659</v>
      </c>
      <c r="L1566">
        <v>-7.2950279128274786E-2</v>
      </c>
    </row>
    <row r="1567" spans="1:12" x14ac:dyDescent="0.25">
      <c r="A1567" s="1">
        <v>1565</v>
      </c>
      <c r="B1567">
        <v>196.06522846221921</v>
      </c>
      <c r="C1567">
        <v>207.34</v>
      </c>
      <c r="D1567">
        <v>79.22</v>
      </c>
      <c r="E1567">
        <v>236.52372170389731</v>
      </c>
      <c r="F1567">
        <v>210.49782880564399</v>
      </c>
      <c r="G1567">
        <v>93.907762391244631</v>
      </c>
      <c r="H1567">
        <v>-3.1578288056440158</v>
      </c>
      <c r="I1567">
        <v>-14.687762391244631</v>
      </c>
      <c r="J1567">
        <v>4.128117702803781</v>
      </c>
      <c r="K1567">
        <v>4.221563578064659</v>
      </c>
      <c r="L1567">
        <v>-9.3445875260877997E-2</v>
      </c>
    </row>
    <row r="1568" spans="1:12" x14ac:dyDescent="0.25">
      <c r="A1568" s="1">
        <v>1566</v>
      </c>
      <c r="B1568">
        <v>196.18984961509699</v>
      </c>
      <c r="C1568">
        <v>207.09</v>
      </c>
      <c r="D1568">
        <v>79.709999999999994</v>
      </c>
      <c r="E1568">
        <v>234.74364128703709</v>
      </c>
      <c r="F1568">
        <v>210.46936796853589</v>
      </c>
      <c r="G1568">
        <v>93.854655894727429</v>
      </c>
      <c r="H1568">
        <v>-3.3793679685358882</v>
      </c>
      <c r="I1568">
        <v>-14.144655894727441</v>
      </c>
      <c r="J1568">
        <v>4.0970494385792966</v>
      </c>
      <c r="K1568">
        <v>4.2192745263291336</v>
      </c>
      <c r="L1568">
        <v>-0.12222508774983611</v>
      </c>
    </row>
    <row r="1569" spans="1:12" x14ac:dyDescent="0.25">
      <c r="A1569" s="1">
        <v>1567</v>
      </c>
      <c r="B1569">
        <v>196.31537175178531</v>
      </c>
      <c r="C1569">
        <v>208.31</v>
      </c>
      <c r="D1569">
        <v>81.17</v>
      </c>
      <c r="E1569">
        <v>233.44752724790851</v>
      </c>
      <c r="F1569">
        <v>210.44061428308589</v>
      </c>
      <c r="G1569">
        <v>93.801298237035695</v>
      </c>
      <c r="H1569">
        <v>-2.1306142830859471</v>
      </c>
      <c r="I1569">
        <v>-12.63129823703569</v>
      </c>
      <c r="J1569">
        <v>4.0744279811151793</v>
      </c>
      <c r="K1569">
        <v>4.2169611929013886</v>
      </c>
      <c r="L1569">
        <v>-0.14253321178621009</v>
      </c>
    </row>
    <row r="1570" spans="1:12" x14ac:dyDescent="0.25">
      <c r="A1570" s="1">
        <v>1568</v>
      </c>
      <c r="B1570">
        <v>196.44253849983221</v>
      </c>
      <c r="C1570">
        <v>210.03</v>
      </c>
      <c r="D1570">
        <v>84.6</v>
      </c>
      <c r="E1570">
        <v>235.8855270546587</v>
      </c>
      <c r="F1570">
        <v>210.41139478701561</v>
      </c>
      <c r="G1570">
        <v>93.747377718318077</v>
      </c>
      <c r="H1570">
        <v>-0.38139478701558011</v>
      </c>
      <c r="I1570">
        <v>-9.1473777183180829</v>
      </c>
      <c r="J1570">
        <v>4.1169791049059574</v>
      </c>
      <c r="K1570">
        <v>4.2146096034552016</v>
      </c>
      <c r="L1570">
        <v>-9.7630498549245104E-2</v>
      </c>
    </row>
    <row r="1571" spans="1:12" x14ac:dyDescent="0.25">
      <c r="A1571" s="1">
        <v>1569</v>
      </c>
      <c r="B1571">
        <v>196.56502914428711</v>
      </c>
      <c r="C1571">
        <v>212.72</v>
      </c>
      <c r="D1571">
        <v>87.53</v>
      </c>
      <c r="E1571">
        <v>236.52372170389731</v>
      </c>
      <c r="F1571">
        <v>210.38316500721021</v>
      </c>
      <c r="G1571">
        <v>93.695569914244089</v>
      </c>
      <c r="H1571">
        <v>2.3368349927897611</v>
      </c>
      <c r="I1571">
        <v>-6.1655699142440881</v>
      </c>
      <c r="J1571">
        <v>4.128117702803781</v>
      </c>
      <c r="K1571">
        <v>4.2123368918832256</v>
      </c>
      <c r="L1571">
        <v>-8.421918907944459E-2</v>
      </c>
    </row>
    <row r="1572" spans="1:12" x14ac:dyDescent="0.25">
      <c r="A1572" s="1">
        <v>1570</v>
      </c>
      <c r="B1572">
        <v>196.69226813316351</v>
      </c>
      <c r="C1572">
        <v>213.45</v>
      </c>
      <c r="D1572">
        <v>89.98</v>
      </c>
      <c r="E1572">
        <v>243.434948822922</v>
      </c>
      <c r="F1572">
        <v>210.353752910868</v>
      </c>
      <c r="G1572">
        <v>93.641889178240021</v>
      </c>
      <c r="H1572">
        <v>3.0962470891320208</v>
      </c>
      <c r="I1572">
        <v>-3.6618891782400169</v>
      </c>
      <c r="J1572">
        <v>4.2487413713838844</v>
      </c>
      <c r="K1572">
        <v>4.2099681562810991</v>
      </c>
      <c r="L1572">
        <v>3.877321510278442E-2</v>
      </c>
    </row>
    <row r="1573" spans="1:12" x14ac:dyDescent="0.25">
      <c r="A1573" s="1">
        <v>1571</v>
      </c>
      <c r="B1573">
        <v>196.81638431549069</v>
      </c>
      <c r="C1573">
        <v>214.67</v>
      </c>
      <c r="D1573">
        <v>91.93</v>
      </c>
      <c r="E1573">
        <v>249.0754982550788</v>
      </c>
      <c r="F1573">
        <v>210.3249763264015</v>
      </c>
      <c r="G1573">
        <v>93.5896591801542</v>
      </c>
      <c r="H1573">
        <v>4.3450236735984902</v>
      </c>
      <c r="I1573">
        <v>-1.6596591801541929</v>
      </c>
      <c r="J1573">
        <v>4.3471875305965169</v>
      </c>
      <c r="K1573">
        <v>4.2076497464142566</v>
      </c>
      <c r="L1573">
        <v>0.13953778418226029</v>
      </c>
    </row>
    <row r="1574" spans="1:12" x14ac:dyDescent="0.25">
      <c r="A1574" s="1">
        <v>1572</v>
      </c>
      <c r="B1574">
        <v>196.94197082519531</v>
      </c>
      <c r="C1574">
        <v>214.67</v>
      </c>
      <c r="D1574">
        <v>91.93</v>
      </c>
      <c r="E1574">
        <v>250.34617594194671</v>
      </c>
      <c r="F1574">
        <v>210.2957720961916</v>
      </c>
      <c r="G1574">
        <v>93.536944729536032</v>
      </c>
      <c r="H1574">
        <v>4.3742279038084178</v>
      </c>
      <c r="I1574">
        <v>-1.6069447295360251</v>
      </c>
      <c r="J1574">
        <v>4.3693650399639861</v>
      </c>
      <c r="K1574">
        <v>4.2052959896836839</v>
      </c>
      <c r="L1574">
        <v>0.16406905028030219</v>
      </c>
    </row>
    <row r="1575" spans="1:12" x14ac:dyDescent="0.25">
      <c r="A1575" s="1">
        <v>1573</v>
      </c>
      <c r="B1575">
        <v>197.06685757637021</v>
      </c>
      <c r="C1575">
        <v>214.43</v>
      </c>
      <c r="D1575">
        <v>90.47</v>
      </c>
      <c r="E1575">
        <v>251.31264849478879</v>
      </c>
      <c r="F1575">
        <v>210.26664410489229</v>
      </c>
      <c r="G1575">
        <v>93.484658275438875</v>
      </c>
      <c r="H1575">
        <v>4.1633558951077418</v>
      </c>
      <c r="I1575">
        <v>-3.014658275438876</v>
      </c>
      <c r="J1575">
        <v>4.3862331681412368</v>
      </c>
      <c r="K1575">
        <v>4.2029474541560319</v>
      </c>
      <c r="L1575">
        <v>0.18328571398520491</v>
      </c>
    </row>
    <row r="1576" spans="1:12" x14ac:dyDescent="0.25">
      <c r="A1576" s="1">
        <v>1574</v>
      </c>
      <c r="B1576">
        <v>197.18980121612549</v>
      </c>
      <c r="C1576">
        <v>212.96</v>
      </c>
      <c r="D1576">
        <v>86.55</v>
      </c>
      <c r="E1576">
        <v>252.07208023799279</v>
      </c>
      <c r="F1576">
        <v>210.2378851189907</v>
      </c>
      <c r="G1576">
        <v>93.433316454840195</v>
      </c>
      <c r="H1576">
        <v>2.7221148810093041</v>
      </c>
      <c r="I1576">
        <v>-6.8833164548401982</v>
      </c>
      <c r="J1576">
        <v>4.3994877525043057</v>
      </c>
      <c r="K1576">
        <v>4.2006277401618446</v>
      </c>
      <c r="L1576">
        <v>0.1988600123424602</v>
      </c>
    </row>
    <row r="1577" spans="1:12" x14ac:dyDescent="0.25">
      <c r="A1577" s="1">
        <v>1575</v>
      </c>
      <c r="B1577">
        <v>197.314578294754</v>
      </c>
      <c r="C1577">
        <v>212.23</v>
      </c>
      <c r="D1577">
        <v>83.62</v>
      </c>
      <c r="E1577">
        <v>251.07535558394869</v>
      </c>
      <c r="F1577">
        <v>210.20861188536989</v>
      </c>
      <c r="G1577">
        <v>93.381342308040956</v>
      </c>
      <c r="H1577">
        <v>2.0213881146300712</v>
      </c>
      <c r="I1577">
        <v>-9.7613423080409518</v>
      </c>
      <c r="J1577">
        <v>4.3820916255554359</v>
      </c>
      <c r="K1577">
        <v>4.1982655710677861</v>
      </c>
      <c r="L1577">
        <v>0.1838260544876498</v>
      </c>
    </row>
    <row r="1578" spans="1:12" x14ac:dyDescent="0.25">
      <c r="A1578" s="1">
        <v>1576</v>
      </c>
      <c r="B1578">
        <v>197.44293665885931</v>
      </c>
      <c r="C1578">
        <v>210.76</v>
      </c>
      <c r="D1578">
        <v>79.22</v>
      </c>
      <c r="E1578">
        <v>248.34401096157751</v>
      </c>
      <c r="F1578">
        <v>210.17840877535161</v>
      </c>
      <c r="G1578">
        <v>93.328016916928306</v>
      </c>
      <c r="H1578">
        <v>0.58159122464834923</v>
      </c>
      <c r="I1578">
        <v>-14.10801691692831</v>
      </c>
      <c r="J1578">
        <v>4.3344206688884164</v>
      </c>
      <c r="K1578">
        <v>4.1958273078982611</v>
      </c>
      <c r="L1578">
        <v>0.13859336099015529</v>
      </c>
    </row>
    <row r="1579" spans="1:12" x14ac:dyDescent="0.25">
      <c r="A1579" s="1">
        <v>1577</v>
      </c>
      <c r="B1579">
        <v>197.5688750743866</v>
      </c>
      <c r="C1579">
        <v>209.54</v>
      </c>
      <c r="D1579">
        <v>76.28</v>
      </c>
      <c r="E1579">
        <v>245.1706534118504</v>
      </c>
      <c r="F1579">
        <v>210.1486867297856</v>
      </c>
      <c r="G1579">
        <v>93.275835682891341</v>
      </c>
      <c r="H1579">
        <v>-0.60868672978563154</v>
      </c>
      <c r="I1579">
        <v>-16.99583568289134</v>
      </c>
      <c r="J1579">
        <v>4.279035131302658</v>
      </c>
      <c r="K1579">
        <v>4.1934268041519722</v>
      </c>
      <c r="L1579">
        <v>8.5608327150685781E-2</v>
      </c>
    </row>
    <row r="1580" spans="1:12" x14ac:dyDescent="0.25">
      <c r="A1580" s="1">
        <v>1578</v>
      </c>
      <c r="B1580">
        <v>197.6949968338013</v>
      </c>
      <c r="C1580">
        <v>208.56</v>
      </c>
      <c r="D1580">
        <v>74.33</v>
      </c>
      <c r="E1580">
        <v>241.326853510565</v>
      </c>
      <c r="F1580">
        <v>210.11883375466351</v>
      </c>
      <c r="G1580">
        <v>93.22371660578716</v>
      </c>
      <c r="H1580">
        <v>-1.5588337546634821</v>
      </c>
      <c r="I1580">
        <v>-18.893716605787159</v>
      </c>
      <c r="J1580">
        <v>4.211948167237396</v>
      </c>
      <c r="K1580">
        <v>4.191014624978127</v>
      </c>
      <c r="L1580">
        <v>2.0933542259268911E-2</v>
      </c>
    </row>
    <row r="1581" spans="1:12" x14ac:dyDescent="0.25">
      <c r="A1581" s="1">
        <v>1579</v>
      </c>
      <c r="B1581">
        <v>197.8204638957977</v>
      </c>
      <c r="C1581">
        <v>207.82</v>
      </c>
      <c r="D1581">
        <v>72.86</v>
      </c>
      <c r="E1581">
        <v>237.1714582085875</v>
      </c>
      <c r="F1581">
        <v>210.0890487517556</v>
      </c>
      <c r="G1581">
        <v>93.172005556421254</v>
      </c>
      <c r="H1581">
        <v>-2.2690487517555771</v>
      </c>
      <c r="I1581">
        <v>-20.312005556421251</v>
      </c>
      <c r="J1581">
        <v>4.1394228374959834</v>
      </c>
      <c r="K1581">
        <v>4.1886068132112344</v>
      </c>
      <c r="L1581">
        <v>-4.9183975715250128E-2</v>
      </c>
    </row>
    <row r="1582" spans="1:12" x14ac:dyDescent="0.25">
      <c r="A1582" s="1">
        <v>1580</v>
      </c>
      <c r="B1582">
        <v>197.94196200370791</v>
      </c>
      <c r="C1582">
        <v>207.34</v>
      </c>
      <c r="D1582">
        <v>72.37</v>
      </c>
      <c r="E1582">
        <v>236.3099324740202</v>
      </c>
      <c r="F1582">
        <v>210.0601233007732</v>
      </c>
      <c r="G1582">
        <v>93.12206129510426</v>
      </c>
      <c r="H1582">
        <v>-2.7201233007732242</v>
      </c>
      <c r="I1582">
        <v>-20.752061295104259</v>
      </c>
      <c r="J1582">
        <v>4.1243863768371227</v>
      </c>
      <c r="K1582">
        <v>4.1862673885149571</v>
      </c>
      <c r="L1582">
        <v>-6.188101167783433E-2</v>
      </c>
    </row>
    <row r="1583" spans="1:12" x14ac:dyDescent="0.25">
      <c r="A1583" s="1">
        <v>1581</v>
      </c>
      <c r="B1583">
        <v>198.07038617134091</v>
      </c>
      <c r="C1583">
        <v>207.09</v>
      </c>
      <c r="D1583">
        <v>72.37</v>
      </c>
      <c r="E1583">
        <v>232.19347005529551</v>
      </c>
      <c r="F1583">
        <v>210.029460580397</v>
      </c>
      <c r="G1583">
        <v>93.069410381611647</v>
      </c>
      <c r="H1583">
        <v>-2.9394605803970251</v>
      </c>
      <c r="I1583">
        <v>-20.699410381611639</v>
      </c>
      <c r="J1583">
        <v>4.0525405540957671</v>
      </c>
      <c r="K1583">
        <v>4.1837862502661318</v>
      </c>
      <c r="L1583">
        <v>-0.13124569617036469</v>
      </c>
    </row>
    <row r="1584" spans="1:12" x14ac:dyDescent="0.25">
      <c r="A1584" s="1">
        <v>1582</v>
      </c>
      <c r="B1584">
        <v>198.19456624984741</v>
      </c>
      <c r="C1584">
        <v>207.82</v>
      </c>
      <c r="D1584">
        <v>73.84</v>
      </c>
      <c r="E1584">
        <v>231.84277341263089</v>
      </c>
      <c r="F1584">
        <v>209.99972487436301</v>
      </c>
      <c r="G1584">
        <v>93.018637027536926</v>
      </c>
      <c r="H1584">
        <v>-2.1797248743630462</v>
      </c>
      <c r="I1584">
        <v>-19.178637027536919</v>
      </c>
      <c r="J1584">
        <v>4.0464197430055799</v>
      </c>
      <c r="K1584">
        <v>4.1813789129039964</v>
      </c>
      <c r="L1584">
        <v>-0.1349591698984165</v>
      </c>
    </row>
    <row r="1585" spans="1:12" x14ac:dyDescent="0.25">
      <c r="A1585" s="1">
        <v>1583</v>
      </c>
      <c r="B1585">
        <v>198.31813979148859</v>
      </c>
      <c r="C1585">
        <v>210.51</v>
      </c>
      <c r="D1585">
        <v>76.77</v>
      </c>
      <c r="E1585">
        <v>232.19347005529551</v>
      </c>
      <c r="F1585">
        <v>209.97005021435061</v>
      </c>
      <c r="G1585">
        <v>92.968246262229329</v>
      </c>
      <c r="H1585">
        <v>0.53994978564941221</v>
      </c>
      <c r="I1585">
        <v>-16.198246262229329</v>
      </c>
      <c r="J1585">
        <v>4.0525405540957671</v>
      </c>
      <c r="K1585">
        <v>4.17897530648235</v>
      </c>
      <c r="L1585">
        <v>-0.126434752386583</v>
      </c>
    </row>
    <row r="1586" spans="1:12" x14ac:dyDescent="0.25">
      <c r="A1586" s="1">
        <v>1584</v>
      </c>
      <c r="B1586">
        <v>198.44241523742679</v>
      </c>
      <c r="C1586">
        <v>211.49</v>
      </c>
      <c r="D1586">
        <v>78.73</v>
      </c>
      <c r="E1586">
        <v>235.6539025999385</v>
      </c>
      <c r="F1586">
        <v>209.940122342667</v>
      </c>
      <c r="G1586">
        <v>92.917704997612972</v>
      </c>
      <c r="H1586">
        <v>1.5498776573330131</v>
      </c>
      <c r="I1586">
        <v>-14.18770499761297</v>
      </c>
      <c r="J1586">
        <v>4.1129364955429519</v>
      </c>
      <c r="K1586">
        <v>4.1765499422138914</v>
      </c>
      <c r="L1586">
        <v>-6.36134466709386E-2</v>
      </c>
    </row>
    <row r="1587" spans="1:12" x14ac:dyDescent="0.25">
      <c r="A1587" s="1">
        <v>1585</v>
      </c>
      <c r="B1587">
        <v>198.57013607025149</v>
      </c>
      <c r="C1587">
        <v>214.67</v>
      </c>
      <c r="D1587">
        <v>83.13</v>
      </c>
      <c r="E1587">
        <v>237.82878287145539</v>
      </c>
      <c r="F1587">
        <v>209.90927634441411</v>
      </c>
      <c r="G1587">
        <v>92.86590468480928</v>
      </c>
      <c r="H1587">
        <v>4.7607236555858492</v>
      </c>
      <c r="I1587">
        <v>-9.7359046848092845</v>
      </c>
      <c r="J1587">
        <v>4.1508953171175911</v>
      </c>
      <c r="K1587">
        <v>4.1740488376503428</v>
      </c>
      <c r="L1587">
        <v>-2.315352053275177E-2</v>
      </c>
    </row>
    <row r="1588" spans="1:12" x14ac:dyDescent="0.25">
      <c r="A1588" s="1">
        <v>1586</v>
      </c>
      <c r="B1588">
        <v>198.6949272155762</v>
      </c>
      <c r="C1588">
        <v>215.4</v>
      </c>
      <c r="D1588">
        <v>85.09</v>
      </c>
      <c r="E1588">
        <v>244.13364320590551</v>
      </c>
      <c r="F1588">
        <v>209.8790513848169</v>
      </c>
      <c r="G1588">
        <v>92.815432070621128</v>
      </c>
      <c r="H1588">
        <v>5.52094861518313</v>
      </c>
      <c r="I1588">
        <v>-7.7254320706211246</v>
      </c>
      <c r="J1588">
        <v>4.2609358888321358</v>
      </c>
      <c r="K1588">
        <v>4.1715967519881438</v>
      </c>
      <c r="L1588">
        <v>8.9339136843991973E-2</v>
      </c>
    </row>
    <row r="1589" spans="1:12" x14ac:dyDescent="0.25">
      <c r="A1589" s="1">
        <v>1587</v>
      </c>
      <c r="B1589">
        <v>198.81652355194089</v>
      </c>
      <c r="C1589">
        <v>216.14</v>
      </c>
      <c r="D1589">
        <v>86.06</v>
      </c>
      <c r="E1589">
        <v>248.19859051364821</v>
      </c>
      <c r="F1589">
        <v>209.8495180131938</v>
      </c>
      <c r="G1589">
        <v>92.766384544771725</v>
      </c>
      <c r="H1589">
        <v>6.2904819868062134</v>
      </c>
      <c r="I1589">
        <v>-6.7063845447717227</v>
      </c>
      <c r="J1589">
        <v>4.3318826032723248</v>
      </c>
      <c r="K1589">
        <v>4.1691994739158984</v>
      </c>
      <c r="L1589">
        <v>0.16268312935642729</v>
      </c>
    </row>
    <row r="1590" spans="1:12" x14ac:dyDescent="0.25">
      <c r="A1590" s="1">
        <v>1588</v>
      </c>
      <c r="B1590">
        <v>198.94111180305481</v>
      </c>
      <c r="C1590">
        <v>216.14</v>
      </c>
      <c r="D1590">
        <v>85.09</v>
      </c>
      <c r="E1590">
        <v>245.8790168805574</v>
      </c>
      <c r="F1590">
        <v>209.81917384796611</v>
      </c>
      <c r="G1590">
        <v>92.716266580651705</v>
      </c>
      <c r="H1590">
        <v>6.3208261520338738</v>
      </c>
      <c r="I1590">
        <v>-7.626266580651702</v>
      </c>
      <c r="J1590">
        <v>4.2913984061324442</v>
      </c>
      <c r="K1590">
        <v>4.1667350235235796</v>
      </c>
      <c r="L1590">
        <v>0.1246633826088637</v>
      </c>
    </row>
    <row r="1591" spans="1:12" x14ac:dyDescent="0.25">
      <c r="A1591" s="1">
        <v>1589</v>
      </c>
      <c r="B1591">
        <v>199.06798911094671</v>
      </c>
      <c r="C1591">
        <v>214.92</v>
      </c>
      <c r="D1591">
        <v>81.66</v>
      </c>
      <c r="E1591">
        <v>245.5560452195835</v>
      </c>
      <c r="F1591">
        <v>209.78818471943291</v>
      </c>
      <c r="G1591">
        <v>92.66536999604925</v>
      </c>
      <c r="H1591">
        <v>5.1318152805671096</v>
      </c>
      <c r="I1591">
        <v>-11.00536999604925</v>
      </c>
      <c r="J1591">
        <v>4.2857614872578136</v>
      </c>
      <c r="K1591">
        <v>4.1642167485634722</v>
      </c>
      <c r="L1591">
        <v>0.12154473869434131</v>
      </c>
    </row>
    <row r="1592" spans="1:12" x14ac:dyDescent="0.25">
      <c r="A1592" s="1">
        <v>1590</v>
      </c>
      <c r="B1592">
        <v>199.19071054458621</v>
      </c>
      <c r="C1592">
        <v>212.96</v>
      </c>
      <c r="D1592">
        <v>78.239999999999995</v>
      </c>
      <c r="E1592">
        <v>245.49259476987029</v>
      </c>
      <c r="F1592">
        <v>209.75812673009821</v>
      </c>
      <c r="G1592">
        <v>92.616277355752715</v>
      </c>
      <c r="H1592">
        <v>3.201873269901824</v>
      </c>
      <c r="I1592">
        <v>-14.37627735575272</v>
      </c>
      <c r="J1592">
        <v>4.2846540679984484</v>
      </c>
      <c r="K1592">
        <v>4.1617727276502174</v>
      </c>
      <c r="L1592">
        <v>0.12288134034823089</v>
      </c>
    </row>
    <row r="1593" spans="1:12" x14ac:dyDescent="0.25">
      <c r="A1593" s="1">
        <v>1591</v>
      </c>
      <c r="B1593">
        <v>199.3184378147125</v>
      </c>
      <c r="C1593">
        <v>211.74</v>
      </c>
      <c r="D1593">
        <v>75.8</v>
      </c>
      <c r="E1593">
        <v>239.85861444792471</v>
      </c>
      <c r="F1593">
        <v>209.72675508565081</v>
      </c>
      <c r="G1593">
        <v>92.565325426323099</v>
      </c>
      <c r="H1593">
        <v>2.0132449143491731</v>
      </c>
      <c r="I1593">
        <v>-16.765325426323098</v>
      </c>
      <c r="J1593">
        <v>4.186322561387926</v>
      </c>
      <c r="K1593">
        <v>4.1592203878863394</v>
      </c>
      <c r="L1593">
        <v>2.7102173501587501E-2</v>
      </c>
    </row>
    <row r="1594" spans="1:12" x14ac:dyDescent="0.25">
      <c r="A1594" s="1">
        <v>1592</v>
      </c>
      <c r="B1594">
        <v>199.4424846172333</v>
      </c>
      <c r="C1594">
        <v>211.25</v>
      </c>
      <c r="D1594">
        <v>74.819999999999993</v>
      </c>
      <c r="E1594">
        <v>236.09372301155781</v>
      </c>
      <c r="F1594">
        <v>209.69620195556209</v>
      </c>
      <c r="G1594">
        <v>92.515981811046558</v>
      </c>
      <c r="H1594">
        <v>1.5537980444378829</v>
      </c>
      <c r="I1594">
        <v>-17.695981811046561</v>
      </c>
      <c r="J1594">
        <v>4.1206128098431867</v>
      </c>
      <c r="K1594">
        <v>4.1567331431478856</v>
      </c>
      <c r="L1594">
        <v>-3.6120333304698882E-2</v>
      </c>
    </row>
    <row r="1595" spans="1:12" x14ac:dyDescent="0.25">
      <c r="A1595" s="1">
        <v>1593</v>
      </c>
      <c r="B1595">
        <v>199.5707149505615</v>
      </c>
      <c r="C1595">
        <v>209.29</v>
      </c>
      <c r="D1595">
        <v>73.349999999999994</v>
      </c>
      <c r="E1595">
        <v>236.97613244420339</v>
      </c>
      <c r="F1595">
        <v>209.66452993886341</v>
      </c>
      <c r="G1595">
        <v>92.465119534725233</v>
      </c>
      <c r="H1595">
        <v>-0.37452993886341801</v>
      </c>
      <c r="I1595">
        <v>-19.115119534725238</v>
      </c>
      <c r="J1595">
        <v>4.1360137597935056</v>
      </c>
      <c r="K1595">
        <v>4.1541532322195502</v>
      </c>
      <c r="L1595">
        <v>-1.8139472426043749E-2</v>
      </c>
    </row>
    <row r="1596" spans="1:12" x14ac:dyDescent="0.25">
      <c r="A1596" s="1">
        <v>1594</v>
      </c>
      <c r="B1596">
        <v>199.69307851791379</v>
      </c>
      <c r="C1596">
        <v>209.29</v>
      </c>
      <c r="D1596">
        <v>72.37</v>
      </c>
      <c r="E1596">
        <v>231.46981998517319</v>
      </c>
      <c r="F1596">
        <v>209.63422316210369</v>
      </c>
      <c r="G1596">
        <v>92.416722493196744</v>
      </c>
      <c r="H1596">
        <v>-0.34422316210373077</v>
      </c>
      <c r="I1596">
        <v>-20.046722493196739</v>
      </c>
      <c r="J1596">
        <v>4.039910477739844</v>
      </c>
      <c r="K1596">
        <v>4.1516830043197661</v>
      </c>
      <c r="L1596">
        <v>-0.11177252657992209</v>
      </c>
    </row>
    <row r="1597" spans="1:12" x14ac:dyDescent="0.25">
      <c r="A1597" s="1">
        <v>1595</v>
      </c>
      <c r="B1597">
        <v>199.81516885757449</v>
      </c>
      <c r="C1597">
        <v>209.78</v>
      </c>
      <c r="D1597">
        <v>73.349999999999994</v>
      </c>
      <c r="E1597">
        <v>229.39870535499551</v>
      </c>
      <c r="F1597">
        <v>209.6039025286604</v>
      </c>
      <c r="G1597">
        <v>92.368568319627485</v>
      </c>
      <c r="H1597">
        <v>0.17609747133960241</v>
      </c>
      <c r="I1597">
        <v>-19.018568319627491</v>
      </c>
      <c r="J1597">
        <v>4.0037627082570193</v>
      </c>
      <c r="K1597">
        <v>4.1492101362469933</v>
      </c>
      <c r="L1597">
        <v>-0.14544742798997401</v>
      </c>
    </row>
    <row r="1598" spans="1:12" x14ac:dyDescent="0.25">
      <c r="A1598" s="1">
        <v>1596</v>
      </c>
      <c r="B1598">
        <v>199.94061398506159</v>
      </c>
      <c r="C1598">
        <v>211.98</v>
      </c>
      <c r="D1598">
        <v>75.8</v>
      </c>
      <c r="E1598">
        <v>229.99374398582339</v>
      </c>
      <c r="F1598">
        <v>209.57266396956629</v>
      </c>
      <c r="G1598">
        <v>92.319231523270759</v>
      </c>
      <c r="H1598">
        <v>2.4073360304336688</v>
      </c>
      <c r="I1598">
        <v>-16.519231523270761</v>
      </c>
      <c r="J1598">
        <v>4.0141480915415242</v>
      </c>
      <c r="K1598">
        <v>4.1466608062062154</v>
      </c>
      <c r="L1598">
        <v>-0.13251271466469119</v>
      </c>
    </row>
    <row r="1599" spans="1:12" x14ac:dyDescent="0.25">
      <c r="A1599" s="1">
        <v>1597</v>
      </c>
      <c r="B1599">
        <v>200.06310796737671</v>
      </c>
      <c r="C1599">
        <v>214.67</v>
      </c>
      <c r="D1599">
        <v>79.22</v>
      </c>
      <c r="E1599">
        <v>232.8152935467669</v>
      </c>
      <c r="F1599">
        <v>209.54207743785011</v>
      </c>
      <c r="G1599">
        <v>92.271193159470513</v>
      </c>
      <c r="H1599">
        <v>5.1279225621498483</v>
      </c>
      <c r="I1599">
        <v>-13.051193159470509</v>
      </c>
      <c r="J1599">
        <v>4.0633934213881888</v>
      </c>
      <c r="K1599">
        <v>4.1441630979686277</v>
      </c>
      <c r="L1599">
        <v>-8.0769676580438876E-2</v>
      </c>
    </row>
    <row r="1600" spans="1:12" x14ac:dyDescent="0.25">
      <c r="A1600" s="1">
        <v>1598</v>
      </c>
      <c r="B1600">
        <v>200.18934369087219</v>
      </c>
      <c r="C1600">
        <v>216.14</v>
      </c>
      <c r="D1600">
        <v>81.66</v>
      </c>
      <c r="E1600">
        <v>234.63753811293091</v>
      </c>
      <c r="F1600">
        <v>209.510470973276</v>
      </c>
      <c r="G1600">
        <v>92.221830133544174</v>
      </c>
      <c r="H1600">
        <v>6.6295290267240148</v>
      </c>
      <c r="I1600">
        <v>-10.561830133544181</v>
      </c>
      <c r="J1600">
        <v>4.0951975888443277</v>
      </c>
      <c r="K1600">
        <v>4.1415804320568173</v>
      </c>
      <c r="L1600">
        <v>-4.6382843212489533E-2</v>
      </c>
    </row>
    <row r="1601" spans="1:12" x14ac:dyDescent="0.25">
      <c r="A1601" s="1">
        <v>1599</v>
      </c>
      <c r="B1601">
        <v>200.3139123916626</v>
      </c>
      <c r="C1601">
        <v>217.6</v>
      </c>
      <c r="D1601">
        <v>83.13</v>
      </c>
      <c r="E1601">
        <v>242.7446716250569</v>
      </c>
      <c r="F1601">
        <v>209.4791967400383</v>
      </c>
      <c r="G1601">
        <v>92.173261305072259</v>
      </c>
      <c r="H1601">
        <v>8.1208032599616615</v>
      </c>
      <c r="I1601">
        <v>-9.0432613050722637</v>
      </c>
      <c r="J1601">
        <v>4.2366937615296978</v>
      </c>
      <c r="K1601">
        <v>4.13902322644108</v>
      </c>
      <c r="L1601">
        <v>9.7670535088617783E-2</v>
      </c>
    </row>
    <row r="1602" spans="1:12" x14ac:dyDescent="0.25">
      <c r="A1602" s="1">
        <v>1600</v>
      </c>
      <c r="B1602">
        <v>200.44032454490659</v>
      </c>
      <c r="C1602">
        <v>218.09</v>
      </c>
      <c r="D1602">
        <v>83.62</v>
      </c>
      <c r="E1602">
        <v>244.79887635452491</v>
      </c>
      <c r="F1602">
        <v>209.44737326650289</v>
      </c>
      <c r="G1602">
        <v>92.124118568373405</v>
      </c>
      <c r="H1602">
        <v>8.6426267334971101</v>
      </c>
      <c r="I1602">
        <v>-8.5041185683734</v>
      </c>
      <c r="J1602">
        <v>4.272546397568953</v>
      </c>
      <c r="K1602">
        <v>4.1364193708942416</v>
      </c>
      <c r="L1602">
        <v>0.13612702667471141</v>
      </c>
    </row>
    <row r="1603" spans="1:12" x14ac:dyDescent="0.25">
      <c r="A1603" s="1">
        <v>1601</v>
      </c>
      <c r="B1603">
        <v>200.5644896030426</v>
      </c>
      <c r="C1603">
        <v>218.09</v>
      </c>
      <c r="D1603">
        <v>83.62</v>
      </c>
      <c r="E1603">
        <v>244.79887635452491</v>
      </c>
      <c r="F1603">
        <v>209.416030784029</v>
      </c>
      <c r="G1603">
        <v>92.075991735387532</v>
      </c>
      <c r="H1603">
        <v>8.6739692159709705</v>
      </c>
      <c r="I1603">
        <v>-8.4559917353875278</v>
      </c>
      <c r="J1603">
        <v>4.272546397568953</v>
      </c>
      <c r="K1603">
        <v>4.1338531389591466</v>
      </c>
      <c r="L1603">
        <v>0.13869325860980641</v>
      </c>
    </row>
    <row r="1604" spans="1:12" x14ac:dyDescent="0.25">
      <c r="A1604" s="1">
        <v>1602</v>
      </c>
      <c r="B1604">
        <v>200.689537525177</v>
      </c>
      <c r="C1604">
        <v>217.36</v>
      </c>
      <c r="D1604">
        <v>82.64</v>
      </c>
      <c r="E1604">
        <v>245.1706534118504</v>
      </c>
      <c r="F1604">
        <v>209.38438065402389</v>
      </c>
      <c r="G1604">
        <v>92.027665580472188</v>
      </c>
      <c r="H1604">
        <v>7.9756193459760993</v>
      </c>
      <c r="I1604">
        <v>-9.3876655804721878</v>
      </c>
      <c r="J1604">
        <v>4.279035131302658</v>
      </c>
      <c r="K1604">
        <v>4.1312599576262956</v>
      </c>
      <c r="L1604">
        <v>0.1477751736763615</v>
      </c>
    </row>
    <row r="1605" spans="1:12" x14ac:dyDescent="0.25">
      <c r="A1605" s="1">
        <v>1603</v>
      </c>
      <c r="B1605">
        <v>200.81319046020511</v>
      </c>
      <c r="C1605">
        <v>215.4</v>
      </c>
      <c r="D1605">
        <v>78.73</v>
      </c>
      <c r="E1605">
        <v>243.434948822922</v>
      </c>
      <c r="F1605">
        <v>209.35299997764241</v>
      </c>
      <c r="G1605">
        <v>91.980019824363339</v>
      </c>
      <c r="H1605">
        <v>6.0470000223575653</v>
      </c>
      <c r="I1605">
        <v>-13.25001982436333</v>
      </c>
      <c r="J1605">
        <v>4.2487413713838844</v>
      </c>
      <c r="K1605">
        <v>4.1286870919836431</v>
      </c>
      <c r="L1605">
        <v>0.1200542794002404</v>
      </c>
    </row>
    <row r="1606" spans="1:12" x14ac:dyDescent="0.25">
      <c r="A1606" s="1">
        <v>1604</v>
      </c>
      <c r="B1606">
        <v>200.9399907588959</v>
      </c>
      <c r="C1606">
        <v>214.18</v>
      </c>
      <c r="D1606">
        <v>76.28</v>
      </c>
      <c r="E1606">
        <v>242.7446716250569</v>
      </c>
      <c r="F1606">
        <v>209.32073425697459</v>
      </c>
      <c r="G1606">
        <v>91.931307545093603</v>
      </c>
      <c r="H1606">
        <v>4.8592657430253894</v>
      </c>
      <c r="I1606">
        <v>-15.6513075450936</v>
      </c>
      <c r="J1606">
        <v>4.2366937615296978</v>
      </c>
      <c r="K1606">
        <v>4.1260398184579392</v>
      </c>
      <c r="L1606">
        <v>0.1106539430717586</v>
      </c>
    </row>
    <row r="1607" spans="1:12" x14ac:dyDescent="0.25">
      <c r="A1607" s="1">
        <v>1605</v>
      </c>
      <c r="B1607">
        <v>201.06101226806641</v>
      </c>
      <c r="C1607">
        <v>212.72</v>
      </c>
      <c r="D1607">
        <v>73.349999999999994</v>
      </c>
      <c r="E1607">
        <v>236.97613244420339</v>
      </c>
      <c r="F1607">
        <v>209.28985755293311</v>
      </c>
      <c r="G1607">
        <v>91.884953646114838</v>
      </c>
      <c r="H1607">
        <v>3.430142447066856</v>
      </c>
      <c r="I1607">
        <v>-18.53495364611484</v>
      </c>
      <c r="J1607">
        <v>4.1360137597935056</v>
      </c>
      <c r="K1607">
        <v>4.1235047434857641</v>
      </c>
      <c r="L1607">
        <v>1.2509016307742369E-2</v>
      </c>
    </row>
    <row r="1608" spans="1:12" x14ac:dyDescent="0.25">
      <c r="A1608" s="1">
        <v>1606</v>
      </c>
      <c r="B1608">
        <v>201.1860165596008</v>
      </c>
      <c r="C1608">
        <v>211.49</v>
      </c>
      <c r="D1608">
        <v>72.37</v>
      </c>
      <c r="E1608">
        <v>233.7461622625552</v>
      </c>
      <c r="F1608">
        <v>209.25788122387519</v>
      </c>
      <c r="G1608">
        <v>91.837216434296224</v>
      </c>
      <c r="H1608">
        <v>2.2321187761248211</v>
      </c>
      <c r="I1608">
        <v>-19.467216434296219</v>
      </c>
      <c r="J1608">
        <v>4.0796401453825064</v>
      </c>
      <c r="K1608">
        <v>4.1208775526955286</v>
      </c>
      <c r="L1608">
        <v>-4.1237407313022167E-2</v>
      </c>
    </row>
    <row r="1609" spans="1:12" x14ac:dyDescent="0.25">
      <c r="A1609" s="1">
        <v>1607</v>
      </c>
      <c r="B1609">
        <v>201.3106555938721</v>
      </c>
      <c r="C1609">
        <v>211.25</v>
      </c>
      <c r="D1609">
        <v>71.39</v>
      </c>
      <c r="E1609">
        <v>228.81407483429041</v>
      </c>
      <c r="F1609">
        <v>209.22591391574261</v>
      </c>
      <c r="G1609">
        <v>91.789762851637676</v>
      </c>
      <c r="H1609">
        <v>2.0240860842574482</v>
      </c>
      <c r="I1609">
        <v>-20.399762851637671</v>
      </c>
      <c r="J1609">
        <v>3.9935589807630651</v>
      </c>
      <c r="K1609">
        <v>4.1182492250584746</v>
      </c>
      <c r="L1609">
        <v>-0.1246902442954094</v>
      </c>
    </row>
    <row r="1610" spans="1:12" x14ac:dyDescent="0.25">
      <c r="A1610" s="1">
        <v>1608</v>
      </c>
      <c r="B1610">
        <v>201.43624258041379</v>
      </c>
      <c r="C1610">
        <v>211.25</v>
      </c>
      <c r="D1610">
        <v>71.39</v>
      </c>
      <c r="E1610">
        <v>226.6365770416167</v>
      </c>
      <c r="F1610">
        <v>209.19361827497241</v>
      </c>
      <c r="G1610">
        <v>91.742094234544282</v>
      </c>
      <c r="H1610">
        <v>2.0563817250275922</v>
      </c>
      <c r="I1610">
        <v>-20.352094234544278</v>
      </c>
      <c r="J1610">
        <v>3.9555544748260019</v>
      </c>
      <c r="K1610">
        <v>4.1155919819239433</v>
      </c>
      <c r="L1610">
        <v>-0.1600375070979414</v>
      </c>
    </row>
    <row r="1611" spans="1:12" x14ac:dyDescent="0.25">
      <c r="A1611" s="1">
        <v>1609</v>
      </c>
      <c r="B1611">
        <v>201.55896043777469</v>
      </c>
      <c r="C1611">
        <v>212.47</v>
      </c>
      <c r="D1611">
        <v>72.86</v>
      </c>
      <c r="E1611">
        <v>223.87669728592459</v>
      </c>
      <c r="F1611">
        <v>209.16197788417051</v>
      </c>
      <c r="G1611">
        <v>91.695656380954233</v>
      </c>
      <c r="H1611">
        <v>3.3080221158294592</v>
      </c>
      <c r="I1611">
        <v>-18.83565638095423</v>
      </c>
      <c r="J1611">
        <v>3.9073854861300368</v>
      </c>
      <c r="K1611">
        <v>4.112986767643644</v>
      </c>
      <c r="L1611">
        <v>-0.20560128151360721</v>
      </c>
    </row>
    <row r="1612" spans="1:12" x14ac:dyDescent="0.25">
      <c r="A1612" s="1">
        <v>1610</v>
      </c>
      <c r="B1612">
        <v>201.68693375587461</v>
      </c>
      <c r="C1612">
        <v>215.4</v>
      </c>
      <c r="D1612">
        <v>76.77</v>
      </c>
      <c r="E1612">
        <v>226.6683374482933</v>
      </c>
      <c r="F1612">
        <v>209.12889559607149</v>
      </c>
      <c r="G1612">
        <v>91.647379333504688</v>
      </c>
      <c r="H1612">
        <v>6.27110440392849</v>
      </c>
      <c r="I1612">
        <v>-14.87737933350469</v>
      </c>
      <c r="J1612">
        <v>3.95610879849428</v>
      </c>
      <c r="K1612">
        <v>4.1102608228345154</v>
      </c>
      <c r="L1612">
        <v>-0.15415202434023501</v>
      </c>
    </row>
    <row r="1613" spans="1:12" x14ac:dyDescent="0.25">
      <c r="A1613" s="1">
        <v>1611</v>
      </c>
      <c r="B1613">
        <v>201.81006908416751</v>
      </c>
      <c r="C1613">
        <v>217.12</v>
      </c>
      <c r="D1613">
        <v>78.239999999999995</v>
      </c>
      <c r="E1613">
        <v>227.7791668640721</v>
      </c>
      <c r="F1613">
        <v>209.0969802883078</v>
      </c>
      <c r="G1613">
        <v>91.601071794572761</v>
      </c>
      <c r="H1613">
        <v>8.0230197116922</v>
      </c>
      <c r="I1613">
        <v>-13.361071794572769</v>
      </c>
      <c r="J1613">
        <v>3.9754964292276251</v>
      </c>
      <c r="K1613">
        <v>4.1076290794121713</v>
      </c>
      <c r="L1613">
        <v>-0.13213265018454659</v>
      </c>
    </row>
    <row r="1614" spans="1:12" x14ac:dyDescent="0.25">
      <c r="A1614" s="1">
        <v>1612</v>
      </c>
      <c r="B1614">
        <v>201.93427133560181</v>
      </c>
      <c r="C1614">
        <v>220.05</v>
      </c>
      <c r="D1614">
        <v>81.66</v>
      </c>
      <c r="E1614">
        <v>236.10383343663611</v>
      </c>
      <c r="F1614">
        <v>209.06470535343431</v>
      </c>
      <c r="G1614">
        <v>91.554506780763376</v>
      </c>
      <c r="H1614">
        <v>10.98529464656573</v>
      </c>
      <c r="I1614">
        <v>-9.8945067807633791</v>
      </c>
      <c r="J1614">
        <v>4.1207892700495794</v>
      </c>
      <c r="K1614">
        <v>4.104965715652896</v>
      </c>
      <c r="L1614">
        <v>1.5823554396682479E-2</v>
      </c>
    </row>
    <row r="1615" spans="1:12" x14ac:dyDescent="0.25">
      <c r="A1615" s="1">
        <v>1613</v>
      </c>
      <c r="B1615">
        <v>202.05880570411679</v>
      </c>
      <c r="C1615">
        <v>221.76</v>
      </c>
      <c r="D1615">
        <v>83.62</v>
      </c>
      <c r="E1615">
        <v>242.7446716250569</v>
      </c>
      <c r="F1615">
        <v>209.0322603792599</v>
      </c>
      <c r="G1615">
        <v>91.507962502920179</v>
      </c>
      <c r="H1615">
        <v>12.72773962074012</v>
      </c>
      <c r="I1615">
        <v>-7.8879625029201748</v>
      </c>
      <c r="J1615">
        <v>4.2366937615296978</v>
      </c>
      <c r="K1615">
        <v>4.1022863170558663</v>
      </c>
      <c r="L1615">
        <v>0.13440744447383149</v>
      </c>
    </row>
    <row r="1616" spans="1:12" x14ac:dyDescent="0.25">
      <c r="A1616" s="1">
        <v>1614</v>
      </c>
      <c r="B1616">
        <v>202.1841747760773</v>
      </c>
      <c r="C1616">
        <v>222.01</v>
      </c>
      <c r="D1616">
        <v>84.6</v>
      </c>
      <c r="E1616">
        <v>246.1940564815423</v>
      </c>
      <c r="F1616">
        <v>208.9995132977113</v>
      </c>
      <c r="G1616">
        <v>91.461253460073408</v>
      </c>
      <c r="H1616">
        <v>13.01048670228872</v>
      </c>
      <c r="I1616">
        <v>-6.8612534600734136</v>
      </c>
      <c r="J1616">
        <v>4.2968968844437994</v>
      </c>
      <c r="K1616">
        <v>4.0995799224924454</v>
      </c>
      <c r="L1616">
        <v>0.19731696195135401</v>
      </c>
    </row>
    <row r="1617" spans="1:12" x14ac:dyDescent="0.25">
      <c r="A1617" s="1">
        <v>1615</v>
      </c>
      <c r="B1617">
        <v>202.31034135818479</v>
      </c>
      <c r="C1617">
        <v>221.27</v>
      </c>
      <c r="D1617">
        <v>83.86</v>
      </c>
      <c r="E1617">
        <v>245.95577673063221</v>
      </c>
      <c r="F1617">
        <v>208.96647221751769</v>
      </c>
      <c r="G1617">
        <v>91.414396689867772</v>
      </c>
      <c r="H1617">
        <v>12.30352778248235</v>
      </c>
      <c r="I1617">
        <v>-7.5543966898677724</v>
      </c>
      <c r="J1617">
        <v>4.2927381182495861</v>
      </c>
      <c r="K1617">
        <v>4.0968471355684013</v>
      </c>
      <c r="L1617">
        <v>0.19589098268118479</v>
      </c>
    </row>
    <row r="1618" spans="1:12" x14ac:dyDescent="0.25">
      <c r="A1618" s="1">
        <v>1616</v>
      </c>
      <c r="B1618">
        <v>202.4374144077301</v>
      </c>
      <c r="C1618">
        <v>220.29</v>
      </c>
      <c r="D1618">
        <v>80.69</v>
      </c>
      <c r="E1618">
        <v>245.5560452195835</v>
      </c>
      <c r="F1618">
        <v>208.93310691576349</v>
      </c>
      <c r="G1618">
        <v>91.367355065684535</v>
      </c>
      <c r="H1618">
        <v>11.35689308423648</v>
      </c>
      <c r="I1618">
        <v>-10.677355065684541</v>
      </c>
      <c r="J1618">
        <v>4.2857614872578136</v>
      </c>
      <c r="K1618">
        <v>4.094085387394145</v>
      </c>
      <c r="L1618">
        <v>0.1916760998636686</v>
      </c>
    </row>
    <row r="1619" spans="1:12" x14ac:dyDescent="0.25">
      <c r="A1619" s="1">
        <v>1617</v>
      </c>
      <c r="B1619">
        <v>202.563796043396</v>
      </c>
      <c r="C1619">
        <v>217.85</v>
      </c>
      <c r="D1619">
        <v>76.28</v>
      </c>
      <c r="E1619">
        <v>245.5560452195835</v>
      </c>
      <c r="F1619">
        <v>208.8998367776916</v>
      </c>
      <c r="G1619">
        <v>91.320720798097881</v>
      </c>
      <c r="H1619">
        <v>8.9501632223084187</v>
      </c>
      <c r="I1619">
        <v>-15.04072079809788</v>
      </c>
      <c r="J1619">
        <v>4.2857614872578136</v>
      </c>
      <c r="K1619">
        <v>4.0913293600626996</v>
      </c>
      <c r="L1619">
        <v>0.19443212719511391</v>
      </c>
    </row>
    <row r="1620" spans="1:12" x14ac:dyDescent="0.25">
      <c r="A1620" s="1">
        <v>1618</v>
      </c>
      <c r="B1620">
        <v>202.6892964839935</v>
      </c>
      <c r="C1620">
        <v>215.65</v>
      </c>
      <c r="D1620">
        <v>71.88</v>
      </c>
      <c r="E1620">
        <v>239.74356283647069</v>
      </c>
      <c r="F1620">
        <v>208.86671342308631</v>
      </c>
      <c r="G1620">
        <v>91.274561393466058</v>
      </c>
      <c r="H1620">
        <v>6.7832865769137527</v>
      </c>
      <c r="I1620">
        <v>-19.394561393466059</v>
      </c>
      <c r="J1620">
        <v>4.1843145319583304</v>
      </c>
      <c r="K1620">
        <v>4.0885833441575414</v>
      </c>
      <c r="L1620">
        <v>9.5731187800788931E-2</v>
      </c>
    </row>
    <row r="1621" spans="1:12" x14ac:dyDescent="0.25">
      <c r="A1621" s="1">
        <v>1619</v>
      </c>
      <c r="B1621">
        <v>202.81062769889829</v>
      </c>
      <c r="C1621">
        <v>214.67</v>
      </c>
      <c r="D1621">
        <v>69.44</v>
      </c>
      <c r="E1621">
        <v>236.08256946302961</v>
      </c>
      <c r="F1621">
        <v>208.83460979140031</v>
      </c>
      <c r="G1621">
        <v>91.230077546008147</v>
      </c>
      <c r="H1621">
        <v>5.8353902085996756</v>
      </c>
      <c r="I1621">
        <v>-21.790077546008149</v>
      </c>
      <c r="J1621">
        <v>4.1204181436980889</v>
      </c>
      <c r="K1621">
        <v>4.0859198130379912</v>
      </c>
      <c r="L1621">
        <v>3.4498330660097658E-2</v>
      </c>
    </row>
    <row r="1622" spans="1:12" x14ac:dyDescent="0.25">
      <c r="A1622" s="1">
        <v>1620</v>
      </c>
      <c r="B1622">
        <v>202.9366979598999</v>
      </c>
      <c r="C1622">
        <v>212.72</v>
      </c>
      <c r="D1622">
        <v>67.48</v>
      </c>
      <c r="E1622">
        <v>234.37209270857909</v>
      </c>
      <c r="F1622">
        <v>208.80116827753</v>
      </c>
      <c r="G1622">
        <v>91.184004495046153</v>
      </c>
      <c r="H1622">
        <v>3.9188317224700029</v>
      </c>
      <c r="I1622">
        <v>-23.704004495046149</v>
      </c>
      <c r="J1622">
        <v>4.0905646925540999</v>
      </c>
      <c r="K1622">
        <v>4.0831431255642183</v>
      </c>
      <c r="L1622">
        <v>7.4215669898816117E-3</v>
      </c>
    </row>
    <row r="1623" spans="1:12" x14ac:dyDescent="0.25">
      <c r="A1623" s="1">
        <v>1621</v>
      </c>
      <c r="B1623">
        <v>203.0638728141785</v>
      </c>
      <c r="C1623">
        <v>211.74</v>
      </c>
      <c r="D1623">
        <v>66.02</v>
      </c>
      <c r="E1623">
        <v>226.70135460532609</v>
      </c>
      <c r="F1623">
        <v>208.76734712127001</v>
      </c>
      <c r="G1623">
        <v>91.13768117089451</v>
      </c>
      <c r="H1623">
        <v>2.9726528787300031</v>
      </c>
      <c r="I1623">
        <v>-25.11768117089451</v>
      </c>
      <c r="J1623">
        <v>3.9566850565941509</v>
      </c>
      <c r="K1623">
        <v>4.0803326700462019</v>
      </c>
      <c r="L1623">
        <v>-0.123647613452051</v>
      </c>
    </row>
    <row r="1624" spans="1:12" x14ac:dyDescent="0.25">
      <c r="A1624" s="1">
        <v>1622</v>
      </c>
      <c r="B1624">
        <v>203.18451809883121</v>
      </c>
      <c r="C1624">
        <v>211.25</v>
      </c>
      <c r="D1624">
        <v>66.02</v>
      </c>
      <c r="E1624">
        <v>223.3316625517067</v>
      </c>
      <c r="F1624">
        <v>208.7351820743483</v>
      </c>
      <c r="G1624">
        <v>91.093878920392996</v>
      </c>
      <c r="H1624">
        <v>2.5148179256516698</v>
      </c>
      <c r="I1624">
        <v>-25.073878920393</v>
      </c>
      <c r="J1624">
        <v>3.8978728354802019</v>
      </c>
      <c r="K1624">
        <v>4.0776577312803566</v>
      </c>
      <c r="L1624">
        <v>-0.17978489580015511</v>
      </c>
    </row>
    <row r="1625" spans="1:12" x14ac:dyDescent="0.25">
      <c r="A1625" s="1">
        <v>1623</v>
      </c>
      <c r="B1625">
        <v>203.30871415138239</v>
      </c>
      <c r="C1625">
        <v>211.98</v>
      </c>
      <c r="D1625">
        <v>66.5</v>
      </c>
      <c r="E1625">
        <v>218.90413845540419</v>
      </c>
      <c r="F1625">
        <v>208.7019886635</v>
      </c>
      <c r="G1625">
        <v>91.048932896903096</v>
      </c>
      <c r="H1625">
        <v>3.2780113364999579</v>
      </c>
      <c r="I1625">
        <v>-24.5489328969031</v>
      </c>
      <c r="J1625">
        <v>3.8205979622883381</v>
      </c>
      <c r="K1625">
        <v>4.0748951162293006</v>
      </c>
      <c r="L1625">
        <v>-0.25429715394096369</v>
      </c>
    </row>
    <row r="1626" spans="1:12" x14ac:dyDescent="0.25">
      <c r="A1626" s="1">
        <v>1624</v>
      </c>
      <c r="B1626">
        <v>203.43536996841431</v>
      </c>
      <c r="C1626">
        <v>214.43</v>
      </c>
      <c r="D1626">
        <v>69.44</v>
      </c>
      <c r="E1626">
        <v>217.6656211985833</v>
      </c>
      <c r="F1626">
        <v>208.66805253045769</v>
      </c>
      <c r="G1626">
        <v>91.003248890841206</v>
      </c>
      <c r="H1626">
        <v>5.7619474695423492</v>
      </c>
      <c r="I1626">
        <v>-21.563248890841209</v>
      </c>
      <c r="J1626">
        <v>3.7989817583140448</v>
      </c>
      <c r="K1626">
        <v>4.0720684177261761</v>
      </c>
      <c r="L1626">
        <v>-0.27308665941213128</v>
      </c>
    </row>
    <row r="1627" spans="1:12" x14ac:dyDescent="0.25">
      <c r="A1627" s="1">
        <v>1625</v>
      </c>
      <c r="B1627">
        <v>203.5612823963165</v>
      </c>
      <c r="C1627">
        <v>217.36</v>
      </c>
      <c r="D1627">
        <v>71.88</v>
      </c>
      <c r="E1627">
        <v>216.71420297604621</v>
      </c>
      <c r="F1627">
        <v>208.63423024467079</v>
      </c>
      <c r="G1627">
        <v>90.957985646649007</v>
      </c>
      <c r="H1627">
        <v>8.7257697553291678</v>
      </c>
      <c r="I1627">
        <v>-19.077985646649012</v>
      </c>
      <c r="J1627">
        <v>3.7823763777673012</v>
      </c>
      <c r="K1627">
        <v>4.0692489147911033</v>
      </c>
      <c r="L1627">
        <v>-0.28687253702380261</v>
      </c>
    </row>
    <row r="1628" spans="1:12" x14ac:dyDescent="0.25">
      <c r="A1628" s="1">
        <v>1626</v>
      </c>
      <c r="B1628">
        <v>203.68450260162351</v>
      </c>
      <c r="C1628">
        <v>221.52</v>
      </c>
      <c r="D1628">
        <v>75.8</v>
      </c>
      <c r="E1628">
        <v>225.55625222708071</v>
      </c>
      <c r="F1628">
        <v>208.6010488130695</v>
      </c>
      <c r="G1628">
        <v>90.913837815000846</v>
      </c>
      <c r="H1628">
        <v>12.91895118693051</v>
      </c>
      <c r="I1628">
        <v>-15.113837815000849</v>
      </c>
      <c r="J1628">
        <v>3.9366992498213511</v>
      </c>
      <c r="K1628">
        <v>4.0664806112402481</v>
      </c>
      <c r="L1628">
        <v>-0.1297813614188974</v>
      </c>
    </row>
    <row r="1629" spans="1:12" x14ac:dyDescent="0.25">
      <c r="A1629" s="1">
        <v>1627</v>
      </c>
      <c r="B1629">
        <v>203.80781579017639</v>
      </c>
      <c r="C1629">
        <v>224.21</v>
      </c>
      <c r="D1629">
        <v>77.75</v>
      </c>
      <c r="E1629">
        <v>224.43273359014199</v>
      </c>
      <c r="F1629">
        <v>208.56776086664959</v>
      </c>
      <c r="G1629">
        <v>90.869803116744748</v>
      </c>
      <c r="H1629">
        <v>15.64223913335036</v>
      </c>
      <c r="I1629">
        <v>-13.11980311674475</v>
      </c>
      <c r="J1629">
        <v>3.917090150399253</v>
      </c>
      <c r="K1629">
        <v>4.0637012040735794</v>
      </c>
      <c r="L1629">
        <v>-0.14661105367432681</v>
      </c>
    </row>
    <row r="1630" spans="1:12" x14ac:dyDescent="0.25">
      <c r="A1630" s="1">
        <v>1628</v>
      </c>
      <c r="B1630">
        <v>203.93523359298709</v>
      </c>
      <c r="C1630">
        <v>226.41</v>
      </c>
      <c r="D1630">
        <v>80.69</v>
      </c>
      <c r="E1630">
        <v>228.23970029610209</v>
      </c>
      <c r="F1630">
        <v>208.53327932710411</v>
      </c>
      <c r="G1630">
        <v>90.82445685880171</v>
      </c>
      <c r="H1630">
        <v>17.876720672895861</v>
      </c>
      <c r="I1630">
        <v>-10.134456858801711</v>
      </c>
      <c r="J1630">
        <v>3.9835342539320591</v>
      </c>
      <c r="K1630">
        <v>4.060819791367634</v>
      </c>
      <c r="L1630">
        <v>-7.7285537435575424E-2</v>
      </c>
    </row>
    <row r="1631" spans="1:12" x14ac:dyDescent="0.25">
      <c r="A1631" s="1">
        <v>1629</v>
      </c>
      <c r="B1631">
        <v>204.07362365722659</v>
      </c>
      <c r="C1631">
        <v>229.1</v>
      </c>
      <c r="D1631">
        <v>82.64</v>
      </c>
      <c r="E1631">
        <v>230.59933933652059</v>
      </c>
      <c r="F1631">
        <v>208.4957300374025</v>
      </c>
      <c r="G1631">
        <v>90.775383592422742</v>
      </c>
      <c r="H1631">
        <v>20.604269962597531</v>
      </c>
      <c r="I1631">
        <v>-8.1353835924227411</v>
      </c>
      <c r="J1631">
        <v>4.02471772434596</v>
      </c>
      <c r="K1631">
        <v>4.057679306838164</v>
      </c>
      <c r="L1631">
        <v>-3.2961582492204038E-2</v>
      </c>
    </row>
    <row r="1632" spans="1:12" x14ac:dyDescent="0.25">
      <c r="A1632" s="1">
        <v>1630</v>
      </c>
      <c r="B1632">
        <v>204.2002387046814</v>
      </c>
      <c r="C1632">
        <v>230.07</v>
      </c>
      <c r="D1632">
        <v>84.11</v>
      </c>
      <c r="E1632">
        <v>231.70983680775689</v>
      </c>
      <c r="F1632">
        <v>208.46128590506581</v>
      </c>
      <c r="G1632">
        <v>90.730648315092694</v>
      </c>
      <c r="H1632">
        <v>21.608714094934161</v>
      </c>
      <c r="I1632">
        <v>-6.6206483150926942</v>
      </c>
      <c r="J1632">
        <v>4.0440995615541064</v>
      </c>
      <c r="K1632">
        <v>4.0547960307909747</v>
      </c>
      <c r="L1632">
        <v>-1.0696469236869181E-2</v>
      </c>
    </row>
    <row r="1633" spans="1:12" x14ac:dyDescent="0.25">
      <c r="A1633" s="1">
        <v>1631</v>
      </c>
      <c r="B1633">
        <v>204.32454490661621</v>
      </c>
      <c r="C1633">
        <v>230.81</v>
      </c>
      <c r="D1633">
        <v>85.58</v>
      </c>
      <c r="E1633">
        <v>232.52382043863861</v>
      </c>
      <c r="F1633">
        <v>208.42738649091351</v>
      </c>
      <c r="G1633">
        <v>90.686880188281407</v>
      </c>
      <c r="H1633">
        <v>22.382613509086472</v>
      </c>
      <c r="I1633">
        <v>-5.1068801882814094</v>
      </c>
      <c r="J1633">
        <v>4.0583062559703293</v>
      </c>
      <c r="K1633">
        <v>4.0519560187721204</v>
      </c>
      <c r="L1633">
        <v>6.3502371982089301E-3</v>
      </c>
    </row>
    <row r="1634" spans="1:12" x14ac:dyDescent="0.25">
      <c r="A1634" s="1">
        <v>1632</v>
      </c>
      <c r="B1634">
        <v>204.45029163360601</v>
      </c>
      <c r="C1634">
        <v>230.56</v>
      </c>
      <c r="D1634">
        <v>85.58</v>
      </c>
      <c r="E1634">
        <v>233.13010235415601</v>
      </c>
      <c r="F1634">
        <v>208.3930102361322</v>
      </c>
      <c r="G1634">
        <v>90.642757751712793</v>
      </c>
      <c r="H1634">
        <v>22.166989763867829</v>
      </c>
      <c r="I1634">
        <v>-5.0627577517127946</v>
      </c>
      <c r="J1634">
        <v>4.0688878715914054</v>
      </c>
      <c r="K1634">
        <v>4.0490736924879531</v>
      </c>
      <c r="L1634">
        <v>1.981417910345229E-2</v>
      </c>
    </row>
    <row r="1635" spans="1:12" x14ac:dyDescent="0.25">
      <c r="A1635" s="1">
        <v>1633</v>
      </c>
      <c r="B1635">
        <v>204.574987411499</v>
      </c>
      <c r="C1635">
        <v>230.32</v>
      </c>
      <c r="D1635">
        <v>85.58</v>
      </c>
      <c r="E1635">
        <v>232.8152935467669</v>
      </c>
      <c r="F1635">
        <v>208.35883791561051</v>
      </c>
      <c r="G1635">
        <v>90.599156205931948</v>
      </c>
      <c r="H1635">
        <v>21.961162084389461</v>
      </c>
      <c r="I1635">
        <v>-5.0191562059319494</v>
      </c>
      <c r="J1635">
        <v>4.0633934213881888</v>
      </c>
      <c r="K1635">
        <v>4.0462061033132839</v>
      </c>
      <c r="L1635">
        <v>1.7187318074904919E-2</v>
      </c>
    </row>
    <row r="1636" spans="1:12" x14ac:dyDescent="0.25">
      <c r="A1636" s="1">
        <v>1634</v>
      </c>
      <c r="B1636">
        <v>204.68448257446289</v>
      </c>
      <c r="C1636">
        <v>230.07</v>
      </c>
      <c r="D1636">
        <v>85.09</v>
      </c>
      <c r="E1636">
        <v>231.21563589970259</v>
      </c>
      <c r="F1636">
        <v>208.32876284045221</v>
      </c>
      <c r="G1636">
        <v>90.560994890318256</v>
      </c>
      <c r="H1636">
        <v>21.74123715954784</v>
      </c>
      <c r="I1636">
        <v>-5.4709948903182521</v>
      </c>
      <c r="J1636">
        <v>4.0354741285422131</v>
      </c>
      <c r="K1636">
        <v>4.0436803879892977</v>
      </c>
      <c r="L1636">
        <v>-8.2062594470846406E-3</v>
      </c>
    </row>
    <row r="1637" spans="1:12" x14ac:dyDescent="0.25">
      <c r="A1637" s="1">
        <v>1635</v>
      </c>
      <c r="B1637">
        <v>204.81419539451599</v>
      </c>
      <c r="C1637">
        <v>230.07</v>
      </c>
      <c r="D1637">
        <v>85.09</v>
      </c>
      <c r="E1637">
        <v>231.21563589970259</v>
      </c>
      <c r="F1637">
        <v>208.2930518419968</v>
      </c>
      <c r="G1637">
        <v>90.515938980356765</v>
      </c>
      <c r="H1637">
        <v>21.776948158003218</v>
      </c>
      <c r="I1637">
        <v>-5.4259389803567606</v>
      </c>
      <c r="J1637">
        <v>4.0354741285422131</v>
      </c>
      <c r="K1637">
        <v>4.0406789965801089</v>
      </c>
      <c r="L1637">
        <v>-5.2048680378957712E-3</v>
      </c>
    </row>
    <row r="1638" spans="1:12" x14ac:dyDescent="0.25">
      <c r="A1638" s="1">
        <v>1636</v>
      </c>
      <c r="B1638">
        <v>204.9386830329895</v>
      </c>
      <c r="C1638">
        <v>230.07</v>
      </c>
      <c r="D1638">
        <v>85.09</v>
      </c>
      <c r="E1638">
        <v>231.21563589970259</v>
      </c>
      <c r="F1638">
        <v>208.25869505550739</v>
      </c>
      <c r="G1638">
        <v>90.472852998549058</v>
      </c>
      <c r="H1638">
        <v>21.81130494449258</v>
      </c>
      <c r="I1638">
        <v>-5.3828529985490547</v>
      </c>
      <c r="J1638">
        <v>4.0354741285422131</v>
      </c>
      <c r="K1638">
        <v>4.0377889950540453</v>
      </c>
      <c r="L1638">
        <v>-2.3148665118322138E-3</v>
      </c>
    </row>
    <row r="1639" spans="1:12" x14ac:dyDescent="0.25">
      <c r="A1639" s="1">
        <v>1637</v>
      </c>
      <c r="B1639">
        <v>205.06381726264951</v>
      </c>
      <c r="C1639">
        <v>230.32</v>
      </c>
      <c r="D1639">
        <v>85.09</v>
      </c>
      <c r="E1639">
        <v>231.21563589970259</v>
      </c>
      <c r="F1639">
        <v>208.22407663924309</v>
      </c>
      <c r="G1639">
        <v>90.4296964548804</v>
      </c>
      <c r="H1639">
        <v>22.095923360756871</v>
      </c>
      <c r="I1639">
        <v>-5.3396964548803956</v>
      </c>
      <c r="J1639">
        <v>4.0354741285422131</v>
      </c>
      <c r="K1639">
        <v>4.0348745796327563</v>
      </c>
      <c r="L1639">
        <v>5.9954890945679296E-4</v>
      </c>
    </row>
    <row r="1640" spans="1:12" x14ac:dyDescent="0.25">
      <c r="A1640" s="1">
        <v>1638</v>
      </c>
      <c r="B1640">
        <v>205.18922710418701</v>
      </c>
      <c r="C1640">
        <v>230.56</v>
      </c>
      <c r="D1640">
        <v>86.06</v>
      </c>
      <c r="E1640">
        <v>232.8152935467669</v>
      </c>
      <c r="F1640">
        <v>208.1892983580675</v>
      </c>
      <c r="G1640">
        <v>90.38659926094293</v>
      </c>
      <c r="H1640">
        <v>22.370701641932499</v>
      </c>
      <c r="I1640">
        <v>-4.3265992609429276</v>
      </c>
      <c r="J1640">
        <v>4.0633934213881888</v>
      </c>
      <c r="K1640">
        <v>4.0319442752955403</v>
      </c>
      <c r="L1640">
        <v>3.1449146092648483E-2</v>
      </c>
    </row>
    <row r="1641" spans="1:12" x14ac:dyDescent="0.25">
      <c r="A1641" s="1">
        <v>1639</v>
      </c>
      <c r="B1641">
        <v>205.31512856483459</v>
      </c>
      <c r="C1641">
        <v>231.05</v>
      </c>
      <c r="D1641">
        <v>86.06</v>
      </c>
      <c r="E1641">
        <v>232.19347005529551</v>
      </c>
      <c r="F1641">
        <v>208.1542995959442</v>
      </c>
      <c r="G1641">
        <v>90.343488877837018</v>
      </c>
      <c r="H1641">
        <v>22.89570040405582</v>
      </c>
      <c r="I1641">
        <v>-4.2834888778370157</v>
      </c>
      <c r="J1641">
        <v>4.0525405540957671</v>
      </c>
      <c r="K1641">
        <v>4.0289929371431228</v>
      </c>
      <c r="L1641">
        <v>2.354761695264429E-2</v>
      </c>
    </row>
    <row r="1642" spans="1:12" x14ac:dyDescent="0.25">
      <c r="A1642" s="1">
        <v>1640</v>
      </c>
      <c r="B1642">
        <v>205.43900609016421</v>
      </c>
      <c r="C1642">
        <v>231.05</v>
      </c>
      <c r="D1642">
        <v>86.06</v>
      </c>
      <c r="E1642">
        <v>232.19347005529551</v>
      </c>
      <c r="F1642">
        <v>208.11978122289321</v>
      </c>
      <c r="G1642">
        <v>90.301224100742076</v>
      </c>
      <c r="H1642">
        <v>22.930218777106798</v>
      </c>
      <c r="I1642">
        <v>-4.2412241007420732</v>
      </c>
      <c r="J1642">
        <v>4.0525405540957671</v>
      </c>
      <c r="K1642">
        <v>4.0260796975746711</v>
      </c>
      <c r="L1642">
        <v>2.646085652109598E-2</v>
      </c>
    </row>
    <row r="1643" spans="1:12" x14ac:dyDescent="0.25">
      <c r="A1643" s="1">
        <v>1641</v>
      </c>
      <c r="B1643">
        <v>205.56362318992609</v>
      </c>
      <c r="C1643">
        <v>231.05</v>
      </c>
      <c r="D1643">
        <v>86.06</v>
      </c>
      <c r="E1643">
        <v>232.19347005529551</v>
      </c>
      <c r="F1643">
        <v>208.08497452097501</v>
      </c>
      <c r="G1643">
        <v>90.25885996244817</v>
      </c>
      <c r="H1643">
        <v>22.96502547902497</v>
      </c>
      <c r="I1643">
        <v>-4.1988599624481679</v>
      </c>
      <c r="J1643">
        <v>4.0525405540957671</v>
      </c>
      <c r="K1643">
        <v>4.0231397028935394</v>
      </c>
      <c r="L1643">
        <v>2.9400851202227681E-2</v>
      </c>
    </row>
    <row r="1644" spans="1:12" x14ac:dyDescent="0.25">
      <c r="A1644" s="1">
        <v>1642</v>
      </c>
      <c r="B1644">
        <v>205.68820285797119</v>
      </c>
      <c r="C1644">
        <v>230.81</v>
      </c>
      <c r="D1644">
        <v>86.06</v>
      </c>
      <c r="E1644">
        <v>232.19347005529551</v>
      </c>
      <c r="F1644">
        <v>208.0500958733297</v>
      </c>
      <c r="G1644">
        <v>90.21666216612671</v>
      </c>
      <c r="H1644">
        <v>22.75990412667031</v>
      </c>
      <c r="I1644">
        <v>-4.1566621661267078</v>
      </c>
      <c r="J1644">
        <v>4.0525405540957671</v>
      </c>
      <c r="K1644">
        <v>4.0201911965954977</v>
      </c>
      <c r="L1644">
        <v>3.2349357500269349E-2</v>
      </c>
    </row>
    <row r="1645" spans="1:12" x14ac:dyDescent="0.25">
      <c r="A1645" s="1">
        <v>1643</v>
      </c>
      <c r="B1645">
        <v>205.8140096664429</v>
      </c>
      <c r="C1645">
        <v>230.81</v>
      </c>
      <c r="D1645">
        <v>86.06</v>
      </c>
      <c r="E1645">
        <v>232.19347005529551</v>
      </c>
      <c r="F1645">
        <v>208.0147901078434</v>
      </c>
      <c r="G1645">
        <v>90.174204848535481</v>
      </c>
      <c r="H1645">
        <v>22.79520989215661</v>
      </c>
      <c r="I1645">
        <v>-4.1142048485354792</v>
      </c>
      <c r="J1645">
        <v>4.0525405540957671</v>
      </c>
      <c r="K1645">
        <v>4.0172041060707731</v>
      </c>
      <c r="L1645">
        <v>3.5336448024994027E-2</v>
      </c>
    </row>
    <row r="1646" spans="1:12" x14ac:dyDescent="0.25">
      <c r="A1646" s="1">
        <v>1644</v>
      </c>
      <c r="B1646">
        <v>205.9396231174469</v>
      </c>
      <c r="C1646">
        <v>230.81</v>
      </c>
      <c r="D1646">
        <v>86.06</v>
      </c>
      <c r="E1646">
        <v>232.19347005529551</v>
      </c>
      <c r="F1646">
        <v>207.9794548901331</v>
      </c>
      <c r="G1646">
        <v>90.131969593550707</v>
      </c>
      <c r="H1646">
        <v>22.830545109866879</v>
      </c>
      <c r="I1646">
        <v>-4.0719695935507048</v>
      </c>
      <c r="J1646">
        <v>4.0525405540957671</v>
      </c>
      <c r="K1646">
        <v>4.0142120335677109</v>
      </c>
      <c r="L1646">
        <v>3.8328520528056131E-2</v>
      </c>
    </row>
    <row r="1647" spans="1:12" x14ac:dyDescent="0.25">
      <c r="A1647" s="1">
        <v>1645</v>
      </c>
      <c r="B1647">
        <v>206.06697106361389</v>
      </c>
      <c r="C1647">
        <v>230.81</v>
      </c>
      <c r="D1647">
        <v>86.06</v>
      </c>
      <c r="E1647">
        <v>232.19347005529551</v>
      </c>
      <c r="F1647">
        <v>207.94354642277051</v>
      </c>
      <c r="G1647">
        <v>90.089311367363095</v>
      </c>
      <c r="H1647">
        <v>22.866453577229549</v>
      </c>
      <c r="I1647">
        <v>-4.0293113673630927</v>
      </c>
      <c r="J1647">
        <v>4.0525405540957671</v>
      </c>
      <c r="K1647">
        <v>4.0111688741879714</v>
      </c>
      <c r="L1647">
        <v>4.1371679907796548E-2</v>
      </c>
    </row>
    <row r="1648" spans="1:12" x14ac:dyDescent="0.25">
      <c r="A1648" s="1">
        <v>1646</v>
      </c>
      <c r="B1648">
        <v>206.19276905059809</v>
      </c>
      <c r="C1648">
        <v>231.05</v>
      </c>
      <c r="D1648">
        <v>86.55</v>
      </c>
      <c r="E1648">
        <v>232.52382043863861</v>
      </c>
      <c r="F1648">
        <v>207.9079906991895</v>
      </c>
      <c r="G1648">
        <v>90.047330993132334</v>
      </c>
      <c r="H1648">
        <v>23.142009300810489</v>
      </c>
      <c r="I1648">
        <v>-3.4973309931323371</v>
      </c>
      <c r="J1648">
        <v>4.0583062559703293</v>
      </c>
      <c r="K1648">
        <v>4.0081530870410322</v>
      </c>
      <c r="L1648">
        <v>5.0153168929297109E-2</v>
      </c>
    </row>
    <row r="1649" spans="1:12" x14ac:dyDescent="0.25">
      <c r="A1649" s="1">
        <v>1647</v>
      </c>
      <c r="B1649">
        <v>206.31809425354001</v>
      </c>
      <c r="C1649">
        <v>230.56</v>
      </c>
      <c r="D1649">
        <v>86.06</v>
      </c>
      <c r="E1649">
        <v>232.8152935467669</v>
      </c>
      <c r="F1649">
        <v>207.87248534772419</v>
      </c>
      <c r="G1649">
        <v>90.005665454886994</v>
      </c>
      <c r="H1649">
        <v>22.687514652275809</v>
      </c>
      <c r="I1649">
        <v>-3.9456654548869921</v>
      </c>
      <c r="J1649">
        <v>4.0633934213881888</v>
      </c>
      <c r="K1649">
        <v>4.0051390754806047</v>
      </c>
      <c r="L1649">
        <v>5.825434590758416E-2</v>
      </c>
    </row>
    <row r="1650" spans="1:12" x14ac:dyDescent="0.25">
      <c r="A1650" s="1">
        <v>1648</v>
      </c>
      <c r="B1650">
        <v>206.44333529472351</v>
      </c>
      <c r="C1650">
        <v>230.32</v>
      </c>
      <c r="D1650">
        <v>85.09</v>
      </c>
      <c r="E1650">
        <v>232.8152935467669</v>
      </c>
      <c r="F1650">
        <v>207.83692087972599</v>
      </c>
      <c r="G1650">
        <v>89.964184767195249</v>
      </c>
      <c r="H1650">
        <v>22.483079120273999</v>
      </c>
      <c r="I1650">
        <v>-4.8741847671952456</v>
      </c>
      <c r="J1650">
        <v>4.0633934213881888</v>
      </c>
      <c r="K1650">
        <v>4.0021175520819234</v>
      </c>
      <c r="L1650">
        <v>6.1275869306265378E-2</v>
      </c>
    </row>
    <row r="1651" spans="1:12" x14ac:dyDescent="0.25">
      <c r="A1651" s="1">
        <v>1649</v>
      </c>
      <c r="B1651">
        <v>206.57123064994809</v>
      </c>
      <c r="C1651">
        <v>230.07</v>
      </c>
      <c r="D1651">
        <v>84.11</v>
      </c>
      <c r="E1651">
        <v>232.19347005529551</v>
      </c>
      <c r="F1651">
        <v>207.80051714178791</v>
      </c>
      <c r="G1651">
        <v>89.921987061133024</v>
      </c>
      <c r="H1651">
        <v>22.26948285821209</v>
      </c>
      <c r="I1651">
        <v>-5.8119870611330242</v>
      </c>
      <c r="J1651">
        <v>4.0525405540957671</v>
      </c>
      <c r="K1651">
        <v>3.9990221493341389</v>
      </c>
      <c r="L1651">
        <v>5.3518404761628169E-2</v>
      </c>
    </row>
    <row r="1652" spans="1:12" x14ac:dyDescent="0.25">
      <c r="A1652" s="1">
        <v>1650</v>
      </c>
      <c r="B1652">
        <v>206.69573402404791</v>
      </c>
      <c r="C1652">
        <v>229.1</v>
      </c>
      <c r="D1652">
        <v>83.13</v>
      </c>
      <c r="E1652">
        <v>232.19347005529551</v>
      </c>
      <c r="F1652">
        <v>207.764995924885</v>
      </c>
      <c r="G1652">
        <v>89.881066113350869</v>
      </c>
      <c r="H1652">
        <v>21.335004075114991</v>
      </c>
      <c r="I1652">
        <v>-6.7510661133508734</v>
      </c>
      <c r="J1652">
        <v>4.0525405540957671</v>
      </c>
      <c r="K1652">
        <v>3.9959992845615719</v>
      </c>
      <c r="L1652">
        <v>5.6541269534194687E-2</v>
      </c>
    </row>
    <row r="1653" spans="1:12" x14ac:dyDescent="0.25">
      <c r="A1653" s="1">
        <v>1651</v>
      </c>
      <c r="B1653">
        <v>206.8223922252655</v>
      </c>
      <c r="C1653">
        <v>228.61</v>
      </c>
      <c r="D1653">
        <v>83.13</v>
      </c>
      <c r="E1653">
        <v>232.9801137451685</v>
      </c>
      <c r="F1653">
        <v>207.72877600200511</v>
      </c>
      <c r="G1653">
        <v>89.839596747683714</v>
      </c>
      <c r="H1653">
        <v>20.88122399799494</v>
      </c>
      <c r="I1653">
        <v>-6.7095967476837188</v>
      </c>
      <c r="J1653">
        <v>4.0662700765240878</v>
      </c>
      <c r="K1653">
        <v>3.992914424423557</v>
      </c>
      <c r="L1653">
        <v>7.3355652100531188E-2</v>
      </c>
    </row>
    <row r="1654" spans="1:12" x14ac:dyDescent="0.25">
      <c r="A1654" s="1">
        <v>1652</v>
      </c>
      <c r="B1654">
        <v>206.94839286804199</v>
      </c>
      <c r="C1654">
        <v>227.87</v>
      </c>
      <c r="D1654">
        <v>82.15</v>
      </c>
      <c r="E1654">
        <v>231.58194465517801</v>
      </c>
      <c r="F1654">
        <v>207.69266018681381</v>
      </c>
      <c r="G1654">
        <v>89.798502870920586</v>
      </c>
      <c r="H1654">
        <v>20.177339813186169</v>
      </c>
      <c r="I1654">
        <v>-7.6485028709205807</v>
      </c>
      <c r="J1654">
        <v>4.0418674224041409</v>
      </c>
      <c r="K1654">
        <v>3.989835892835671</v>
      </c>
      <c r="L1654">
        <v>5.2031529568469459E-2</v>
      </c>
    </row>
    <row r="1655" spans="1:12" x14ac:dyDescent="0.25">
      <c r="A1655" s="1">
        <v>1653</v>
      </c>
      <c r="B1655">
        <v>207.0714111328125</v>
      </c>
      <c r="C1655">
        <v>227.38</v>
      </c>
      <c r="D1655">
        <v>81.17</v>
      </c>
      <c r="E1655">
        <v>231.58194465517801</v>
      </c>
      <c r="F1655">
        <v>207.65731850712851</v>
      </c>
      <c r="G1655">
        <v>89.758536069397053</v>
      </c>
      <c r="H1655">
        <v>19.722681492871491</v>
      </c>
      <c r="I1655">
        <v>-8.5885360693970512</v>
      </c>
      <c r="J1655">
        <v>4.0418674224041409</v>
      </c>
      <c r="K1655">
        <v>3.9868209060543411</v>
      </c>
      <c r="L1655">
        <v>5.5046516349799728E-2</v>
      </c>
    </row>
    <row r="1656" spans="1:12" x14ac:dyDescent="0.25">
      <c r="A1656" s="1">
        <v>1654</v>
      </c>
      <c r="B1656">
        <v>207.19519686698911</v>
      </c>
      <c r="C1656">
        <v>226.9</v>
      </c>
      <c r="D1656">
        <v>81.17</v>
      </c>
      <c r="E1656">
        <v>233.44752724790851</v>
      </c>
      <c r="F1656">
        <v>207.62167590656469</v>
      </c>
      <c r="G1656">
        <v>89.718474158380616</v>
      </c>
      <c r="H1656">
        <v>19.278324093435319</v>
      </c>
      <c r="I1656">
        <v>-8.5484741583806141</v>
      </c>
      <c r="J1656">
        <v>4.0744279811151793</v>
      </c>
      <c r="K1656">
        <v>3.9837778117728719</v>
      </c>
      <c r="L1656">
        <v>9.0650169342306963E-2</v>
      </c>
    </row>
    <row r="1657" spans="1:12" x14ac:dyDescent="0.25">
      <c r="A1657" s="1">
        <v>1655</v>
      </c>
      <c r="B1657">
        <v>207.31775259971619</v>
      </c>
      <c r="C1657">
        <v>227.14</v>
      </c>
      <c r="D1657">
        <v>81.17</v>
      </c>
      <c r="E1657">
        <v>232.8152935467669</v>
      </c>
      <c r="F1657">
        <v>207.58630803593871</v>
      </c>
      <c r="G1657">
        <v>89.67896297580252</v>
      </c>
      <c r="H1657">
        <v>19.55369196406124</v>
      </c>
      <c r="I1657">
        <v>-8.5089629758025183</v>
      </c>
      <c r="J1657">
        <v>4.0633934213881888</v>
      </c>
      <c r="K1657">
        <v>3.9807557669815359</v>
      </c>
      <c r="L1657">
        <v>8.2637654406652494E-2</v>
      </c>
    </row>
    <row r="1658" spans="1:12" x14ac:dyDescent="0.25">
      <c r="A1658" s="1">
        <v>1656</v>
      </c>
      <c r="B1658">
        <v>207.44398498535159</v>
      </c>
      <c r="C1658">
        <v>226.16</v>
      </c>
      <c r="D1658">
        <v>79.22</v>
      </c>
      <c r="E1658">
        <v>228.23970029610209</v>
      </c>
      <c r="F1658">
        <v>207.54979656130541</v>
      </c>
      <c r="G1658">
        <v>89.638425508320694</v>
      </c>
      <c r="H1658">
        <v>18.61020343869464</v>
      </c>
      <c r="I1658">
        <v>-10.41842550832069</v>
      </c>
      <c r="J1658">
        <v>3.9835342539320591</v>
      </c>
      <c r="K1658">
        <v>3.977633504126401</v>
      </c>
      <c r="L1658">
        <v>5.900749805657135E-3</v>
      </c>
    </row>
    <row r="1659" spans="1:12" x14ac:dyDescent="0.25">
      <c r="A1659" s="1">
        <v>1657</v>
      </c>
      <c r="B1659">
        <v>207.5700812339783</v>
      </c>
      <c r="C1659">
        <v>224.45</v>
      </c>
      <c r="D1659">
        <v>77.260000000000005</v>
      </c>
      <c r="E1659">
        <v>229.57392125990091</v>
      </c>
      <c r="F1659">
        <v>207.5132408622836</v>
      </c>
      <c r="G1659">
        <v>89.598093148200292</v>
      </c>
      <c r="H1659">
        <v>16.936759137716361</v>
      </c>
      <c r="I1659">
        <v>-12.33809314820029</v>
      </c>
      <c r="J1659">
        <v>4.0068208026994787</v>
      </c>
      <c r="K1659">
        <v>3.9745049273279109</v>
      </c>
      <c r="L1659">
        <v>3.2315875371567333E-2</v>
      </c>
    </row>
    <row r="1660" spans="1:12" x14ac:dyDescent="0.25">
      <c r="A1660" s="1">
        <v>1658</v>
      </c>
      <c r="B1660">
        <v>207.69536709785459</v>
      </c>
      <c r="C1660">
        <v>223.23</v>
      </c>
      <c r="D1660">
        <v>76.77</v>
      </c>
      <c r="E1660">
        <v>227.20259816176579</v>
      </c>
      <c r="F1660">
        <v>207.4768374019952</v>
      </c>
      <c r="G1660">
        <v>89.558179996774328</v>
      </c>
      <c r="H1660">
        <v>15.75316259800482</v>
      </c>
      <c r="I1660">
        <v>-12.78817999677433</v>
      </c>
      <c r="J1660">
        <v>3.9654334070084292</v>
      </c>
      <c r="K1660">
        <v>3.971386876435397</v>
      </c>
      <c r="L1660">
        <v>-5.9534694269673949E-3</v>
      </c>
    </row>
    <row r="1661" spans="1:12" x14ac:dyDescent="0.25">
      <c r="A1661" s="1">
        <v>1659</v>
      </c>
      <c r="B1661">
        <v>207.81891751289371</v>
      </c>
      <c r="C1661">
        <v>222.74</v>
      </c>
      <c r="D1661">
        <v>76.28</v>
      </c>
      <c r="E1661">
        <v>223.3316625517067</v>
      </c>
      <c r="F1661">
        <v>207.44085753207219</v>
      </c>
      <c r="G1661">
        <v>89.518976153397261</v>
      </c>
      <c r="H1661">
        <v>15.299142467927769</v>
      </c>
      <c r="I1661">
        <v>-13.23897615339726</v>
      </c>
      <c r="J1661">
        <v>3.8978728354802019</v>
      </c>
      <c r="K1661">
        <v>3.9683026673414878</v>
      </c>
      <c r="L1661">
        <v>-7.042983186128593E-2</v>
      </c>
    </row>
    <row r="1662" spans="1:12" x14ac:dyDescent="0.25">
      <c r="A1662" s="1">
        <v>1660</v>
      </c>
      <c r="B1662">
        <v>207.9428884983063</v>
      </c>
      <c r="C1662">
        <v>222.74</v>
      </c>
      <c r="D1662">
        <v>76.28</v>
      </c>
      <c r="E1662">
        <v>223.3316625517067</v>
      </c>
      <c r="F1662">
        <v>207.40467472673561</v>
      </c>
      <c r="G1662">
        <v>89.479795238267684</v>
      </c>
      <c r="H1662">
        <v>15.335325273264401</v>
      </c>
      <c r="I1662">
        <v>-13.199795238267679</v>
      </c>
      <c r="J1662">
        <v>3.8978728354802019</v>
      </c>
      <c r="K1662">
        <v>3.9651986317983559</v>
      </c>
      <c r="L1662">
        <v>-6.7325796318153497E-2</v>
      </c>
    </row>
    <row r="1663" spans="1:12" x14ac:dyDescent="0.25">
      <c r="A1663" s="1">
        <v>1661</v>
      </c>
      <c r="B1663">
        <v>208.06755661964419</v>
      </c>
      <c r="C1663">
        <v>223.47</v>
      </c>
      <c r="D1663">
        <v>76.77</v>
      </c>
      <c r="E1663">
        <v>222.79740183823421</v>
      </c>
      <c r="F1663">
        <v>207.36820723150541</v>
      </c>
      <c r="G1663">
        <v>89.440552206195008</v>
      </c>
      <c r="H1663">
        <v>16.101792768494558</v>
      </c>
      <c r="I1663">
        <v>-12.67055220619501</v>
      </c>
      <c r="J1663">
        <v>3.8885482269660532</v>
      </c>
      <c r="K1663">
        <v>3.9620677231370212</v>
      </c>
      <c r="L1663">
        <v>-7.351949617096798E-2</v>
      </c>
    </row>
    <row r="1664" spans="1:12" x14ac:dyDescent="0.25">
      <c r="A1664" s="1">
        <v>1662</v>
      </c>
      <c r="B1664">
        <v>208.1925456523895</v>
      </c>
      <c r="C1664">
        <v>225.67</v>
      </c>
      <c r="D1664">
        <v>79.22</v>
      </c>
      <c r="E1664">
        <v>221.2570117043129</v>
      </c>
      <c r="F1664">
        <v>207.33156415847981</v>
      </c>
      <c r="G1664">
        <v>89.401367671232478</v>
      </c>
      <c r="H1664">
        <v>18.338435841520241</v>
      </c>
      <c r="I1664">
        <v>-10.181367671232479</v>
      </c>
      <c r="J1664">
        <v>3.8616633473638902</v>
      </c>
      <c r="K1664">
        <v>3.9589192796532671</v>
      </c>
      <c r="L1664">
        <v>-9.7255932289376457E-2</v>
      </c>
    </row>
    <row r="1665" spans="1:12" x14ac:dyDescent="0.25">
      <c r="A1665" s="1">
        <v>1663</v>
      </c>
      <c r="B1665">
        <v>208.31691598892209</v>
      </c>
      <c r="C1665">
        <v>228.36</v>
      </c>
      <c r="D1665">
        <v>81.17</v>
      </c>
      <c r="E1665">
        <v>218.41805534482199</v>
      </c>
      <c r="F1665">
        <v>207.295021321028</v>
      </c>
      <c r="G1665">
        <v>89.362535877001804</v>
      </c>
      <c r="H1665">
        <v>21.064978678972039</v>
      </c>
      <c r="I1665">
        <v>-8.1925358770018022</v>
      </c>
      <c r="J1665">
        <v>3.8121142115703419</v>
      </c>
      <c r="K1665">
        <v>3.955777009806043</v>
      </c>
      <c r="L1665">
        <v>-0.14366279823570019</v>
      </c>
    </row>
    <row r="1666" spans="1:12" x14ac:dyDescent="0.25">
      <c r="A1666" s="1">
        <v>1664</v>
      </c>
      <c r="B1666">
        <v>208.43843674659729</v>
      </c>
      <c r="C1666">
        <v>229.83</v>
      </c>
      <c r="D1666">
        <v>83.13</v>
      </c>
      <c r="E1666">
        <v>222.27368900609369</v>
      </c>
      <c r="F1666">
        <v>207.25923762329501</v>
      </c>
      <c r="G1666">
        <v>89.324747010733546</v>
      </c>
      <c r="H1666">
        <v>22.57076237670503</v>
      </c>
      <c r="I1666">
        <v>-6.1947470107335496</v>
      </c>
      <c r="J1666">
        <v>3.8794077137102581</v>
      </c>
      <c r="K1666">
        <v>3.9526976747854699</v>
      </c>
      <c r="L1666">
        <v>-7.3289961075211352E-2</v>
      </c>
    </row>
    <row r="1667" spans="1:12" x14ac:dyDescent="0.25">
      <c r="A1667" s="1">
        <v>1665</v>
      </c>
      <c r="B1667">
        <v>208.56739497184751</v>
      </c>
      <c r="C1667">
        <v>230.81</v>
      </c>
      <c r="D1667">
        <v>84.6</v>
      </c>
      <c r="E1667">
        <v>226.6683374482933</v>
      </c>
      <c r="F1667">
        <v>207.22117944535751</v>
      </c>
      <c r="G1667">
        <v>89.284811216154424</v>
      </c>
      <c r="H1667">
        <v>23.588820554642471</v>
      </c>
      <c r="I1667">
        <v>-4.6848112161544293</v>
      </c>
      <c r="J1667">
        <v>3.95610879849428</v>
      </c>
      <c r="K1667">
        <v>3.9494200875263701</v>
      </c>
      <c r="L1667">
        <v>6.6887109679107937E-3</v>
      </c>
    </row>
    <row r="1668" spans="1:12" x14ac:dyDescent="0.25">
      <c r="A1668" s="1">
        <v>1666</v>
      </c>
      <c r="B1668">
        <v>208.69051957130429</v>
      </c>
      <c r="C1668">
        <v>233.74</v>
      </c>
      <c r="D1668">
        <v>87.04</v>
      </c>
      <c r="E1668">
        <v>230.98059952476339</v>
      </c>
      <c r="F1668">
        <v>207.18476184638661</v>
      </c>
      <c r="G1668">
        <v>89.246841603043578</v>
      </c>
      <c r="H1668">
        <v>26.555238153613399</v>
      </c>
      <c r="I1668">
        <v>-2.2068416030435709</v>
      </c>
      <c r="J1668">
        <v>4.0313719699375721</v>
      </c>
      <c r="K1668">
        <v>3.9462813716310809</v>
      </c>
      <c r="L1668">
        <v>8.5090598306491128E-2</v>
      </c>
    </row>
    <row r="1669" spans="1:12" x14ac:dyDescent="0.25">
      <c r="A1669" s="1">
        <v>1667</v>
      </c>
      <c r="B1669">
        <v>208.8135902881622</v>
      </c>
      <c r="C1669">
        <v>234.48</v>
      </c>
      <c r="D1669">
        <v>88.02</v>
      </c>
      <c r="E1669">
        <v>236.52372170389731</v>
      </c>
      <c r="F1669">
        <v>207.14828112628979</v>
      </c>
      <c r="G1669">
        <v>89.209044667557777</v>
      </c>
      <c r="H1669">
        <v>27.33171887371023</v>
      </c>
      <c r="I1669">
        <v>-1.189044667557781</v>
      </c>
      <c r="J1669">
        <v>4.128117702803781</v>
      </c>
      <c r="K1669">
        <v>3.943134866609622</v>
      </c>
      <c r="L1669">
        <v>0.18498283619415859</v>
      </c>
    </row>
    <row r="1670" spans="1:12" x14ac:dyDescent="0.25">
      <c r="A1670" s="1">
        <v>1668</v>
      </c>
      <c r="B1670">
        <v>208.93914890289309</v>
      </c>
      <c r="C1670">
        <v>234.72</v>
      </c>
      <c r="D1670">
        <v>87.53</v>
      </c>
      <c r="E1670">
        <v>237.3553598650835</v>
      </c>
      <c r="F1670">
        <v>207.11098154482451</v>
      </c>
      <c r="G1670">
        <v>89.170644687470016</v>
      </c>
      <c r="H1670">
        <v>27.609018455175491</v>
      </c>
      <c r="I1670">
        <v>-1.6406446874700149</v>
      </c>
      <c r="J1670">
        <v>4.1426325269017106</v>
      </c>
      <c r="K1670">
        <v>3.9399153243064</v>
      </c>
      <c r="L1670">
        <v>0.2027172025953119</v>
      </c>
    </row>
    <row r="1671" spans="1:12" x14ac:dyDescent="0.25">
      <c r="A1671" s="1">
        <v>1669</v>
      </c>
      <c r="B1671">
        <v>209.06721639633179</v>
      </c>
      <c r="C1671">
        <v>231.79</v>
      </c>
      <c r="D1671">
        <v>83.62</v>
      </c>
      <c r="E1671">
        <v>239.03624346792651</v>
      </c>
      <c r="F1671">
        <v>207.07285202198199</v>
      </c>
      <c r="G1671">
        <v>89.131645204804073</v>
      </c>
      <c r="H1671">
        <v>24.71714797801798</v>
      </c>
      <c r="I1671">
        <v>-5.5116452048040676</v>
      </c>
      <c r="J1671">
        <v>4.1719694801141056</v>
      </c>
      <c r="K1671">
        <v>3.936621649875192</v>
      </c>
      <c r="L1671">
        <v>0.23534783023891359</v>
      </c>
    </row>
    <row r="1672" spans="1:12" x14ac:dyDescent="0.25">
      <c r="A1672" s="1">
        <v>1670</v>
      </c>
      <c r="B1672">
        <v>209.19100069999689</v>
      </c>
      <c r="C1672">
        <v>229.59</v>
      </c>
      <c r="D1672">
        <v>79.709999999999994</v>
      </c>
      <c r="E1672">
        <v>237.82878287145539</v>
      </c>
      <c r="F1672">
        <v>207.03591656284021</v>
      </c>
      <c r="G1672">
        <v>89.094111339398481</v>
      </c>
      <c r="H1672">
        <v>22.55408343715985</v>
      </c>
      <c r="I1672">
        <v>-9.384111339398487</v>
      </c>
      <c r="J1672">
        <v>4.1508953171175911</v>
      </c>
      <c r="K1672">
        <v>3.9334287377662331</v>
      </c>
      <c r="L1672">
        <v>0.21746657935135841</v>
      </c>
    </row>
    <row r="1673" spans="1:12" x14ac:dyDescent="0.25">
      <c r="A1673" s="1">
        <v>1671</v>
      </c>
      <c r="B1673">
        <v>209.31557440757749</v>
      </c>
      <c r="C1673">
        <v>226.41</v>
      </c>
      <c r="D1673">
        <v>74.819999999999993</v>
      </c>
      <c r="E1673">
        <v>237.21571913413089</v>
      </c>
      <c r="F1673">
        <v>206.99866506039029</v>
      </c>
      <c r="G1673">
        <v>89.056498411246181</v>
      </c>
      <c r="H1673">
        <v>19.411334939609731</v>
      </c>
      <c r="I1673">
        <v>-14.23649841124619</v>
      </c>
      <c r="J1673">
        <v>4.1401953363766957</v>
      </c>
      <c r="K1673">
        <v>3.9302061538855209</v>
      </c>
      <c r="L1673">
        <v>0.2099891824911744</v>
      </c>
    </row>
    <row r="1674" spans="1:12" x14ac:dyDescent="0.25">
      <c r="A1674" s="1">
        <v>1672</v>
      </c>
      <c r="B1674">
        <v>209.44000506401059</v>
      </c>
      <c r="C1674">
        <v>224.7</v>
      </c>
      <c r="D1674">
        <v>71.88</v>
      </c>
      <c r="E1674">
        <v>236.3099324740202</v>
      </c>
      <c r="F1674">
        <v>206.96137577902289</v>
      </c>
      <c r="G1674">
        <v>89.019089440331811</v>
      </c>
      <c r="H1674">
        <v>17.73862422097713</v>
      </c>
      <c r="I1674">
        <v>-17.139089440331819</v>
      </c>
      <c r="J1674">
        <v>4.1243863768371227</v>
      </c>
      <c r="K1674">
        <v>3.926977960991199</v>
      </c>
      <c r="L1674">
        <v>0.19740841584592331</v>
      </c>
    </row>
    <row r="1675" spans="1:12" x14ac:dyDescent="0.25">
      <c r="A1675" s="1">
        <v>1673</v>
      </c>
      <c r="B1675">
        <v>209.56687474250791</v>
      </c>
      <c r="C1675">
        <v>221.76</v>
      </c>
      <c r="D1675">
        <v>67.48</v>
      </c>
      <c r="E1675">
        <v>233.44752724790851</v>
      </c>
      <c r="F1675">
        <v>206.92327274118969</v>
      </c>
      <c r="G1675">
        <v>88.981112867298535</v>
      </c>
      <c r="H1675">
        <v>14.836727258810329</v>
      </c>
      <c r="I1675">
        <v>-21.501112867298531</v>
      </c>
      <c r="J1675">
        <v>4.0744279811151793</v>
      </c>
      <c r="K1675">
        <v>3.9236769263379672</v>
      </c>
      <c r="L1675">
        <v>0.15075105477721221</v>
      </c>
    </row>
    <row r="1676" spans="1:12" x14ac:dyDescent="0.25">
      <c r="A1676" s="1">
        <v>1674</v>
      </c>
      <c r="B1676">
        <v>209.69564628601071</v>
      </c>
      <c r="C1676">
        <v>219.32</v>
      </c>
      <c r="D1676">
        <v>63.57</v>
      </c>
      <c r="E1676">
        <v>230.19442890773479</v>
      </c>
      <c r="F1676">
        <v>206.88451304863</v>
      </c>
      <c r="G1676">
        <v>88.942738304877153</v>
      </c>
      <c r="H1676">
        <v>12.43548695137002</v>
      </c>
      <c r="I1676">
        <v>-25.372738304877149</v>
      </c>
      <c r="J1676">
        <v>4.0176507041879859</v>
      </c>
      <c r="K1676">
        <v>3.920316548085947</v>
      </c>
      <c r="L1676">
        <v>9.7334156102038438E-2</v>
      </c>
    </row>
    <row r="1677" spans="1:12" x14ac:dyDescent="0.25">
      <c r="A1677" s="1">
        <v>1675</v>
      </c>
      <c r="B1677">
        <v>209.8164458274841</v>
      </c>
      <c r="C1677">
        <v>216.87</v>
      </c>
      <c r="D1677">
        <v>61.61</v>
      </c>
      <c r="E1677">
        <v>225</v>
      </c>
      <c r="F1677">
        <v>206.84807468302461</v>
      </c>
      <c r="G1677">
        <v>88.906896549231618</v>
      </c>
      <c r="H1677">
        <v>10.02192531697543</v>
      </c>
      <c r="I1677">
        <v>-27.296896549231619</v>
      </c>
      <c r="J1677">
        <v>3.926990816987241</v>
      </c>
      <c r="K1677">
        <v>3.9171551917253069</v>
      </c>
      <c r="L1677">
        <v>9.8356252619340445E-3</v>
      </c>
    </row>
    <row r="1678" spans="1:12" x14ac:dyDescent="0.25">
      <c r="A1678" s="1">
        <v>1676</v>
      </c>
      <c r="B1678">
        <v>209.94035315513611</v>
      </c>
      <c r="C1678">
        <v>216.38</v>
      </c>
      <c r="D1678">
        <v>61.12</v>
      </c>
      <c r="E1678">
        <v>219.6106882400266</v>
      </c>
      <c r="F1678">
        <v>206.8106202709908</v>
      </c>
      <c r="G1678">
        <v>88.8702909351925</v>
      </c>
      <c r="H1678">
        <v>9.5693797290091993</v>
      </c>
      <c r="I1678">
        <v>-27.750290935192499</v>
      </c>
      <c r="J1678">
        <v>3.832929582359256</v>
      </c>
      <c r="K1678">
        <v>3.9139034562787578</v>
      </c>
      <c r="L1678">
        <v>-8.0973873919502726E-2</v>
      </c>
    </row>
    <row r="1679" spans="1:12" x14ac:dyDescent="0.25">
      <c r="A1679" s="1">
        <v>1677</v>
      </c>
      <c r="B1679">
        <v>210.06519484519961</v>
      </c>
      <c r="C1679">
        <v>215.16</v>
      </c>
      <c r="D1679">
        <v>61.12</v>
      </c>
      <c r="E1679">
        <v>220.1009075462122</v>
      </c>
      <c r="F1679">
        <v>206.77280297527639</v>
      </c>
      <c r="G1679">
        <v>88.833571573116259</v>
      </c>
      <c r="H1679">
        <v>8.3871970247236334</v>
      </c>
      <c r="I1679">
        <v>-27.713571573116258</v>
      </c>
      <c r="J1679">
        <v>3.841485523309037</v>
      </c>
      <c r="K1679">
        <v>3.9106179518933928</v>
      </c>
      <c r="L1679">
        <v>-6.9132428584356642E-2</v>
      </c>
    </row>
    <row r="1680" spans="1:12" x14ac:dyDescent="0.25">
      <c r="A1680" s="1">
        <v>1678</v>
      </c>
      <c r="B1680">
        <v>210.1921079158783</v>
      </c>
      <c r="C1680">
        <v>216.38</v>
      </c>
      <c r="D1680">
        <v>62.1</v>
      </c>
      <c r="E1680">
        <v>217.47617956136139</v>
      </c>
      <c r="F1680">
        <v>206.73427550356431</v>
      </c>
      <c r="G1680">
        <v>88.796410170998286</v>
      </c>
      <c r="H1680">
        <v>9.6457244964356619</v>
      </c>
      <c r="I1680">
        <v>-26.696410170998281</v>
      </c>
      <c r="J1680">
        <v>3.7956753780041539</v>
      </c>
      <c r="K1680">
        <v>3.9072684388595191</v>
      </c>
      <c r="L1680">
        <v>-0.1115930608553648</v>
      </c>
    </row>
    <row r="1681" spans="1:12" x14ac:dyDescent="0.25">
      <c r="A1681" s="1">
        <v>1679</v>
      </c>
      <c r="B1681">
        <v>210.31738615036011</v>
      </c>
      <c r="C1681">
        <v>218.58</v>
      </c>
      <c r="D1681">
        <v>64.06</v>
      </c>
      <c r="E1681">
        <v>216.71420297604621</v>
      </c>
      <c r="F1681">
        <v>206.69616260004531</v>
      </c>
      <c r="G1681">
        <v>88.759893039662003</v>
      </c>
      <c r="H1681">
        <v>11.88383739995473</v>
      </c>
      <c r="I1681">
        <v>-24.699893039662001</v>
      </c>
      <c r="J1681">
        <v>3.7823763777673012</v>
      </c>
      <c r="K1681">
        <v>3.9039527041172302</v>
      </c>
      <c r="L1681">
        <v>-0.1215763263499294</v>
      </c>
    </row>
    <row r="1682" spans="1:12" x14ac:dyDescent="0.25">
      <c r="A1682" s="1">
        <v>1680</v>
      </c>
      <c r="B1682">
        <v>210.4434118270874</v>
      </c>
      <c r="C1682">
        <v>222.25</v>
      </c>
      <c r="D1682">
        <v>66.5</v>
      </c>
      <c r="E1682">
        <v>217.1847064532331</v>
      </c>
      <c r="F1682">
        <v>206.65774044244839</v>
      </c>
      <c r="G1682">
        <v>88.723324246826763</v>
      </c>
      <c r="H1682">
        <v>15.592259557551641</v>
      </c>
      <c r="I1682">
        <v>-22.22332424682676</v>
      </c>
      <c r="J1682">
        <v>3.790588212586294</v>
      </c>
      <c r="K1682">
        <v>3.9006078173116538</v>
      </c>
      <c r="L1682">
        <v>-0.1100196047253599</v>
      </c>
    </row>
    <row r="1683" spans="1:12" x14ac:dyDescent="0.25">
      <c r="A1683" s="1">
        <v>1681</v>
      </c>
      <c r="B1683">
        <v>210.56757879257199</v>
      </c>
      <c r="C1683">
        <v>225.18</v>
      </c>
      <c r="D1683">
        <v>68.459999999999994</v>
      </c>
      <c r="E1683">
        <v>219.907884875501</v>
      </c>
      <c r="F1683">
        <v>206.61980472123631</v>
      </c>
      <c r="G1683">
        <v>88.687458054347132</v>
      </c>
      <c r="H1683">
        <v>18.560195278763729</v>
      </c>
      <c r="I1683">
        <v>-20.227458054347139</v>
      </c>
      <c r="J1683">
        <v>3.8381166421741328</v>
      </c>
      <c r="K1683">
        <v>3.897303094815332</v>
      </c>
      <c r="L1683">
        <v>-5.9186452641198262E-2</v>
      </c>
    </row>
    <row r="1684" spans="1:12" x14ac:dyDescent="0.25">
      <c r="A1684" s="1">
        <v>1682</v>
      </c>
      <c r="B1684">
        <v>210.69374227523801</v>
      </c>
      <c r="C1684">
        <v>227.38</v>
      </c>
      <c r="D1684">
        <v>70.42</v>
      </c>
      <c r="E1684">
        <v>223.87669728592459</v>
      </c>
      <c r="F1684">
        <v>206.5811775064482</v>
      </c>
      <c r="G1684">
        <v>88.651181363420648</v>
      </c>
      <c r="H1684">
        <v>20.798822493551821</v>
      </c>
      <c r="I1684">
        <v>-18.231181363420649</v>
      </c>
      <c r="J1684">
        <v>3.9073854861300368</v>
      </c>
      <c r="K1684">
        <v>3.8939359374524951</v>
      </c>
      <c r="L1684">
        <v>1.3449548677541671E-2</v>
      </c>
    </row>
    <row r="1685" spans="1:12" x14ac:dyDescent="0.25">
      <c r="A1685" s="1">
        <v>1683</v>
      </c>
      <c r="B1685">
        <v>210.81702399253851</v>
      </c>
      <c r="C1685">
        <v>229.59</v>
      </c>
      <c r="D1685">
        <v>71.88</v>
      </c>
      <c r="E1685">
        <v>228.9646547228561</v>
      </c>
      <c r="F1685">
        <v>206.54335328410781</v>
      </c>
      <c r="G1685">
        <v>88.615895341322869</v>
      </c>
      <c r="H1685">
        <v>23.04664671589217</v>
      </c>
      <c r="I1685">
        <v>-16.73589534132287</v>
      </c>
      <c r="J1685">
        <v>3.9961870956058241</v>
      </c>
      <c r="K1685">
        <v>3.8906366620943711</v>
      </c>
      <c r="L1685">
        <v>0.10555043351145341</v>
      </c>
    </row>
    <row r="1686" spans="1:12" x14ac:dyDescent="0.25">
      <c r="A1686" s="1">
        <v>1684</v>
      </c>
      <c r="B1686">
        <v>210.9446465969086</v>
      </c>
      <c r="C1686">
        <v>230.56</v>
      </c>
      <c r="D1686">
        <v>73.349999999999994</v>
      </c>
      <c r="E1686">
        <v>233.7461622625552</v>
      </c>
      <c r="F1686">
        <v>206.5041147056935</v>
      </c>
      <c r="G1686">
        <v>88.579535830917493</v>
      </c>
      <c r="H1686">
        <v>24.055885294306481</v>
      </c>
      <c r="I1686">
        <v>-15.2295358309175</v>
      </c>
      <c r="J1686">
        <v>4.0796401453825064</v>
      </c>
      <c r="K1686">
        <v>3.887211840017808</v>
      </c>
      <c r="L1686">
        <v>0.19242830536469849</v>
      </c>
    </row>
    <row r="1687" spans="1:12" x14ac:dyDescent="0.25">
      <c r="A1687" s="1">
        <v>1685</v>
      </c>
      <c r="B1687">
        <v>211.06584000587461</v>
      </c>
      <c r="C1687">
        <v>229.83</v>
      </c>
      <c r="D1687">
        <v>72.37</v>
      </c>
      <c r="E1687">
        <v>232.8152935467669</v>
      </c>
      <c r="F1687">
        <v>206.46677517826589</v>
      </c>
      <c r="G1687">
        <v>88.545167327068143</v>
      </c>
      <c r="H1687">
        <v>23.363224821734061</v>
      </c>
      <c r="I1687">
        <v>-16.175167327068142</v>
      </c>
      <c r="J1687">
        <v>4.0633934213881888</v>
      </c>
      <c r="K1687">
        <v>3.8839507449084798</v>
      </c>
      <c r="L1687">
        <v>0.17944267647970899</v>
      </c>
    </row>
    <row r="1688" spans="1:12" x14ac:dyDescent="0.25">
      <c r="A1688" s="1">
        <v>1686</v>
      </c>
      <c r="B1688">
        <v>211.18804287910459</v>
      </c>
      <c r="C1688">
        <v>225.67</v>
      </c>
      <c r="D1688">
        <v>68.459999999999994</v>
      </c>
      <c r="E1688">
        <v>234.74364128703709</v>
      </c>
      <c r="F1688">
        <v>206.42904809573039</v>
      </c>
      <c r="G1688">
        <v>88.510669928912648</v>
      </c>
      <c r="H1688">
        <v>19.24095190426959</v>
      </c>
      <c r="I1688">
        <v>-20.050669928912651</v>
      </c>
      <c r="J1688">
        <v>4.0970494385792966</v>
      </c>
      <c r="K1688">
        <v>3.8806538286526702</v>
      </c>
      <c r="L1688">
        <v>0.21639560992662729</v>
      </c>
    </row>
    <row r="1689" spans="1:12" x14ac:dyDescent="0.25">
      <c r="A1689" s="1">
        <v>1687</v>
      </c>
      <c r="B1689">
        <v>211.3119695186615</v>
      </c>
      <c r="C1689">
        <v>224.21</v>
      </c>
      <c r="D1689">
        <v>65.040000000000006</v>
      </c>
      <c r="E1689">
        <v>231.21563589970259</v>
      </c>
      <c r="F1689">
        <v>206.39071040925921</v>
      </c>
      <c r="G1689">
        <v>88.475847514627375</v>
      </c>
      <c r="H1689">
        <v>17.819289590740819</v>
      </c>
      <c r="I1689">
        <v>-23.435847514627369</v>
      </c>
      <c r="J1689">
        <v>4.0354741285422131</v>
      </c>
      <c r="K1689">
        <v>3.877301554829776</v>
      </c>
      <c r="L1689">
        <v>0.15817257371243709</v>
      </c>
    </row>
    <row r="1690" spans="1:12" x14ac:dyDescent="0.25">
      <c r="A1690" s="1">
        <v>1688</v>
      </c>
      <c r="B1690">
        <v>211.43903541564941</v>
      </c>
      <c r="C1690">
        <v>220.54</v>
      </c>
      <c r="D1690">
        <v>61.61</v>
      </c>
      <c r="E1690">
        <v>229.99374398582339</v>
      </c>
      <c r="F1690">
        <v>206.35131962004351</v>
      </c>
      <c r="G1690">
        <v>88.440312180187703</v>
      </c>
      <c r="H1690">
        <v>14.18868037995648</v>
      </c>
      <c r="I1690">
        <v>-26.8303121801877</v>
      </c>
      <c r="J1690">
        <v>4.0141480915415242</v>
      </c>
      <c r="K1690">
        <v>3.8738551367772889</v>
      </c>
      <c r="L1690">
        <v>0.14029295476423531</v>
      </c>
    </row>
    <row r="1691" spans="1:12" x14ac:dyDescent="0.25">
      <c r="A1691" s="1">
        <v>1689</v>
      </c>
      <c r="B1691">
        <v>211.56181025505069</v>
      </c>
      <c r="C1691">
        <v>218.09</v>
      </c>
      <c r="D1691">
        <v>58.19</v>
      </c>
      <c r="E1691">
        <v>224.43273359014199</v>
      </c>
      <c r="F1691">
        <v>206.31318031228511</v>
      </c>
      <c r="G1691">
        <v>88.406139822476518</v>
      </c>
      <c r="H1691">
        <v>11.776819687714861</v>
      </c>
      <c r="I1691">
        <v>-30.216139822476521</v>
      </c>
      <c r="J1691">
        <v>3.917090150399253</v>
      </c>
      <c r="K1691">
        <v>3.8705162616691391</v>
      </c>
      <c r="L1691">
        <v>4.6573888730113477E-2</v>
      </c>
    </row>
    <row r="1692" spans="1:12" x14ac:dyDescent="0.25">
      <c r="A1692" s="1">
        <v>1690</v>
      </c>
      <c r="B1692">
        <v>211.68895387649539</v>
      </c>
      <c r="C1692">
        <v>215.89</v>
      </c>
      <c r="D1692">
        <v>56.72</v>
      </c>
      <c r="E1692">
        <v>222.79740183823421</v>
      </c>
      <c r="F1692">
        <v>206.27360234268889</v>
      </c>
      <c r="G1692">
        <v>88.370920495446882</v>
      </c>
      <c r="H1692">
        <v>9.6163976573110688</v>
      </c>
      <c r="I1692">
        <v>-31.650920495446879</v>
      </c>
      <c r="J1692">
        <v>3.8885482269660532</v>
      </c>
      <c r="K1692">
        <v>3.8670494478013429</v>
      </c>
      <c r="L1692">
        <v>2.149877916470988E-2</v>
      </c>
    </row>
    <row r="1693" spans="1:12" x14ac:dyDescent="0.25">
      <c r="A1693" s="1">
        <v>1691</v>
      </c>
      <c r="B1693">
        <v>211.8147847652435</v>
      </c>
      <c r="C1693">
        <v>214.92</v>
      </c>
      <c r="D1693">
        <v>55.75</v>
      </c>
      <c r="E1693">
        <v>217.9421533501189</v>
      </c>
      <c r="F1693">
        <v>206.2343514004952</v>
      </c>
      <c r="G1693">
        <v>88.336234331540922</v>
      </c>
      <c r="H1693">
        <v>8.6856485995047592</v>
      </c>
      <c r="I1693">
        <v>-32.586234331540922</v>
      </c>
      <c r="J1693">
        <v>3.803808154845965</v>
      </c>
      <c r="K1693">
        <v>3.8636093156654998</v>
      </c>
      <c r="L1693">
        <v>-5.9801160819534793E-2</v>
      </c>
    </row>
    <row r="1694" spans="1:12" x14ac:dyDescent="0.25">
      <c r="A1694" s="1">
        <v>1692</v>
      </c>
      <c r="B1694">
        <v>211.93920922279361</v>
      </c>
      <c r="C1694">
        <v>214.18</v>
      </c>
      <c r="D1694">
        <v>55.75</v>
      </c>
      <c r="E1694">
        <v>216.71420297604621</v>
      </c>
      <c r="F1694">
        <v>206.19545940543341</v>
      </c>
      <c r="G1694">
        <v>88.302101909992274</v>
      </c>
      <c r="H1694">
        <v>7.9845405945666243</v>
      </c>
      <c r="I1694">
        <v>-32.552101909992267</v>
      </c>
      <c r="J1694">
        <v>3.7823763777673012</v>
      </c>
      <c r="K1694">
        <v>3.8601987542058942</v>
      </c>
      <c r="L1694">
        <v>-7.7822376438593022E-2</v>
      </c>
    </row>
    <row r="1695" spans="1:12" x14ac:dyDescent="0.25">
      <c r="A1695" s="1">
        <v>1693</v>
      </c>
      <c r="B1695">
        <v>212.06559419631961</v>
      </c>
      <c r="C1695">
        <v>215.4</v>
      </c>
      <c r="D1695">
        <v>56.23</v>
      </c>
      <c r="E1695">
        <v>212.00538320808349</v>
      </c>
      <c r="F1695">
        <v>206.1558734610318</v>
      </c>
      <c r="G1695">
        <v>88.267600932846307</v>
      </c>
      <c r="H1695">
        <v>9.2441265389682314</v>
      </c>
      <c r="I1695">
        <v>-32.03760093284631</v>
      </c>
      <c r="J1695">
        <v>3.700191968933356</v>
      </c>
      <c r="K1695">
        <v>3.8567254486673632</v>
      </c>
      <c r="L1695">
        <v>-0.15653347973400769</v>
      </c>
    </row>
    <row r="1696" spans="1:12" x14ac:dyDescent="0.25">
      <c r="A1696" s="1">
        <v>1694</v>
      </c>
      <c r="B1696">
        <v>212.19101500511169</v>
      </c>
      <c r="C1696">
        <v>217.85</v>
      </c>
      <c r="D1696">
        <v>57.7</v>
      </c>
      <c r="E1696">
        <v>210.54757174890699</v>
      </c>
      <c r="F1696">
        <v>206.11650873000229</v>
      </c>
      <c r="G1696">
        <v>88.233532006693522</v>
      </c>
      <c r="H1696">
        <v>11.733491269997669</v>
      </c>
      <c r="I1696">
        <v>-30.53353200669352</v>
      </c>
      <c r="J1696">
        <v>3.674748359097423</v>
      </c>
      <c r="K1696">
        <v>3.8532697045428641</v>
      </c>
      <c r="L1696">
        <v>-0.1785213454454411</v>
      </c>
    </row>
    <row r="1697" spans="1:12" x14ac:dyDescent="0.25">
      <c r="A1697" s="1">
        <v>1695</v>
      </c>
      <c r="B1697">
        <v>212.31688380241391</v>
      </c>
      <c r="C1697">
        <v>221.76</v>
      </c>
      <c r="D1697">
        <v>60.15</v>
      </c>
      <c r="E1697">
        <v>212.8285417914125</v>
      </c>
      <c r="F1697">
        <v>206.0769225532938</v>
      </c>
      <c r="G1697">
        <v>88.199510712584001</v>
      </c>
      <c r="H1697">
        <v>15.68307744670622</v>
      </c>
      <c r="I1697">
        <v>-28.049510712583999</v>
      </c>
      <c r="J1697">
        <v>3.714558796478499</v>
      </c>
      <c r="K1697">
        <v>3.8497927049958909</v>
      </c>
      <c r="L1697">
        <v>-0.13523390851739189</v>
      </c>
    </row>
    <row r="1698" spans="1:12" x14ac:dyDescent="0.25">
      <c r="A1698" s="1">
        <v>1696</v>
      </c>
      <c r="B1698">
        <v>212.44480013847351</v>
      </c>
      <c r="C1698">
        <v>223.72</v>
      </c>
      <c r="D1698">
        <v>62.59</v>
      </c>
      <c r="E1698">
        <v>219.907884875501</v>
      </c>
      <c r="F1698">
        <v>206.03660951266701</v>
      </c>
      <c r="G1698">
        <v>88.165109993070956</v>
      </c>
      <c r="H1698">
        <v>17.683390487333039</v>
      </c>
      <c r="I1698">
        <v>-25.575109993070949</v>
      </c>
      <c r="J1698">
        <v>3.8381166421741328</v>
      </c>
      <c r="K1698">
        <v>3.8462500370390358</v>
      </c>
      <c r="L1698">
        <v>-8.1333948649029431E-3</v>
      </c>
    </row>
    <row r="1699" spans="1:12" x14ac:dyDescent="0.25">
      <c r="A1699" s="1">
        <v>1697</v>
      </c>
      <c r="B1699">
        <v>212.56715250015259</v>
      </c>
      <c r="C1699">
        <v>227.63</v>
      </c>
      <c r="D1699">
        <v>64.55</v>
      </c>
      <c r="E1699">
        <v>222.79740183823421</v>
      </c>
      <c r="F1699">
        <v>205.99797182718339</v>
      </c>
      <c r="G1699">
        <v>88.132369939904549</v>
      </c>
      <c r="H1699">
        <v>21.63202817281655</v>
      </c>
      <c r="I1699">
        <v>-23.582369939904549</v>
      </c>
      <c r="J1699">
        <v>3.8885482269660532</v>
      </c>
      <c r="K1699">
        <v>3.8428529122112018</v>
      </c>
      <c r="L1699">
        <v>4.5695314754850891E-2</v>
      </c>
    </row>
    <row r="1700" spans="1:12" x14ac:dyDescent="0.25">
      <c r="A1700" s="1">
        <v>1698</v>
      </c>
      <c r="B1700">
        <v>212.69501399993899</v>
      </c>
      <c r="C1700">
        <v>229.34</v>
      </c>
      <c r="D1700">
        <v>66.5</v>
      </c>
      <c r="E1700">
        <v>225.55625222708071</v>
      </c>
      <c r="F1700">
        <v>205.9575128322312</v>
      </c>
      <c r="G1700">
        <v>88.098327622923691</v>
      </c>
      <c r="H1700">
        <v>23.382487167768801</v>
      </c>
      <c r="I1700">
        <v>-21.598327622923691</v>
      </c>
      <c r="J1700">
        <v>3.9366992498213511</v>
      </c>
      <c r="K1700">
        <v>3.839293931477942</v>
      </c>
      <c r="L1700">
        <v>9.7405318343409153E-2</v>
      </c>
    </row>
    <row r="1701" spans="1:12" x14ac:dyDescent="0.25">
      <c r="A1701" s="1">
        <v>1699</v>
      </c>
      <c r="B1701">
        <v>212.81882786750791</v>
      </c>
      <c r="C1701">
        <v>230.07</v>
      </c>
      <c r="D1701">
        <v>66.989999999999995</v>
      </c>
      <c r="E1701">
        <v>227.7791668640721</v>
      </c>
      <c r="F1701">
        <v>205.91825522784029</v>
      </c>
      <c r="G1701">
        <v>88.065530616209628</v>
      </c>
      <c r="H1701">
        <v>24.151744772159649</v>
      </c>
      <c r="I1701">
        <v>-21.07553061620963</v>
      </c>
      <c r="J1701">
        <v>3.9754964292276251</v>
      </c>
      <c r="K1701">
        <v>3.83583899304061</v>
      </c>
      <c r="L1701">
        <v>0.13965743618701459</v>
      </c>
    </row>
    <row r="1702" spans="1:12" x14ac:dyDescent="0.25">
      <c r="A1702" s="1">
        <v>1700</v>
      </c>
      <c r="B1702">
        <v>212.94341969490051</v>
      </c>
      <c r="C1702">
        <v>229.83</v>
      </c>
      <c r="D1702">
        <v>66.989999999999995</v>
      </c>
      <c r="E1702">
        <v>228.81407483429041</v>
      </c>
      <c r="F1702">
        <v>205.87867216196651</v>
      </c>
      <c r="G1702">
        <v>88.032694257061621</v>
      </c>
      <c r="H1702">
        <v>23.951327838033539</v>
      </c>
      <c r="I1702">
        <v>-21.04269425706163</v>
      </c>
      <c r="J1702">
        <v>3.9935589807630651</v>
      </c>
      <c r="K1702">
        <v>3.8323538243961841</v>
      </c>
      <c r="L1702">
        <v>0.16120515636688151</v>
      </c>
    </row>
    <row r="1703" spans="1:12" x14ac:dyDescent="0.25">
      <c r="A1703" s="1">
        <v>1701</v>
      </c>
      <c r="B1703">
        <v>213.06841254234311</v>
      </c>
      <c r="C1703">
        <v>229.59</v>
      </c>
      <c r="D1703">
        <v>66.5</v>
      </c>
      <c r="E1703">
        <v>225.55625222708071</v>
      </c>
      <c r="F1703">
        <v>205.8388823300055</v>
      </c>
      <c r="G1703">
        <v>87.999920464649819</v>
      </c>
      <c r="H1703">
        <v>23.751117669994532</v>
      </c>
      <c r="I1703">
        <v>-21.499920464649819</v>
      </c>
      <c r="J1703">
        <v>3.9366992498213511</v>
      </c>
      <c r="K1703">
        <v>3.8288488912757042</v>
      </c>
      <c r="L1703">
        <v>0.10785035854564699</v>
      </c>
    </row>
    <row r="1704" spans="1:12" x14ac:dyDescent="0.25">
      <c r="A1704" s="1">
        <v>1702</v>
      </c>
      <c r="B1704">
        <v>213.19741034507749</v>
      </c>
      <c r="C1704">
        <v>228.36</v>
      </c>
      <c r="D1704">
        <v>66.989999999999995</v>
      </c>
      <c r="E1704">
        <v>228.36646066342979</v>
      </c>
      <c r="F1704">
        <v>205.79773428895979</v>
      </c>
      <c r="G1704">
        <v>87.966273481149926</v>
      </c>
      <c r="H1704">
        <v>22.562265711040201</v>
      </c>
      <c r="I1704">
        <v>-20.976273481149931</v>
      </c>
      <c r="J1704">
        <v>3.9857466397029651</v>
      </c>
      <c r="K1704">
        <v>3.825222725376491</v>
      </c>
      <c r="L1704">
        <v>0.16052391432647409</v>
      </c>
    </row>
    <row r="1705" spans="1:12" x14ac:dyDescent="0.25">
      <c r="A1705" s="1">
        <v>1703</v>
      </c>
      <c r="B1705">
        <v>213.3222453594208</v>
      </c>
      <c r="C1705">
        <v>227.87</v>
      </c>
      <c r="D1705">
        <v>66.989999999999995</v>
      </c>
      <c r="E1705">
        <v>226.12330271407541</v>
      </c>
      <c r="F1705">
        <v>205.75783362189509</v>
      </c>
      <c r="G1705">
        <v>87.933883615815631</v>
      </c>
      <c r="H1705">
        <v>22.11216637810492</v>
      </c>
      <c r="I1705">
        <v>-20.94388361581564</v>
      </c>
      <c r="J1705">
        <v>3.946596147844446</v>
      </c>
      <c r="K1705">
        <v>3.8217049871711728</v>
      </c>
      <c r="L1705">
        <v>0.1248911606732737</v>
      </c>
    </row>
    <row r="1706" spans="1:12" x14ac:dyDescent="0.25">
      <c r="A1706" s="1">
        <v>1704</v>
      </c>
      <c r="B1706">
        <v>213.44279170036319</v>
      </c>
      <c r="C1706">
        <v>227.63</v>
      </c>
      <c r="D1706">
        <v>65.53</v>
      </c>
      <c r="E1706">
        <v>225.55625222708071</v>
      </c>
      <c r="F1706">
        <v>205.71922866047689</v>
      </c>
      <c r="G1706">
        <v>87.902766615534134</v>
      </c>
      <c r="H1706">
        <v>21.910771339523141</v>
      </c>
      <c r="I1706">
        <v>-22.372766615534129</v>
      </c>
      <c r="J1706">
        <v>3.9366992498213511</v>
      </c>
      <c r="K1706">
        <v>3.818300125634686</v>
      </c>
      <c r="L1706">
        <v>0.11839912418666421</v>
      </c>
    </row>
    <row r="1707" spans="1:12" x14ac:dyDescent="0.25">
      <c r="A1707" s="1">
        <v>1705</v>
      </c>
      <c r="B1707">
        <v>213.573760509491</v>
      </c>
      <c r="C1707">
        <v>226.9</v>
      </c>
      <c r="D1707">
        <v>64.55</v>
      </c>
      <c r="E1707">
        <v>224.45434240658429</v>
      </c>
      <c r="F1707">
        <v>205.67720236964479</v>
      </c>
      <c r="G1707">
        <v>87.869137757103744</v>
      </c>
      <c r="H1707">
        <v>21.222797630355188</v>
      </c>
      <c r="I1707">
        <v>-23.31913775710375</v>
      </c>
      <c r="J1707">
        <v>3.9174672953936289</v>
      </c>
      <c r="K1707">
        <v>3.8145920489819689</v>
      </c>
      <c r="L1707">
        <v>0.10287524641166</v>
      </c>
    </row>
    <row r="1708" spans="1:12" x14ac:dyDescent="0.25">
      <c r="A1708" s="1">
        <v>1706</v>
      </c>
      <c r="B1708">
        <v>213.69328165054321</v>
      </c>
      <c r="C1708">
        <v>226.9</v>
      </c>
      <c r="D1708">
        <v>64.06</v>
      </c>
      <c r="E1708">
        <v>223.39399701071781</v>
      </c>
      <c r="F1708">
        <v>205.63877363297519</v>
      </c>
      <c r="G1708">
        <v>87.838610763568028</v>
      </c>
      <c r="H1708">
        <v>21.261226367024818</v>
      </c>
      <c r="I1708">
        <v>-23.778610763568029</v>
      </c>
      <c r="J1708">
        <v>3.8989607770273951</v>
      </c>
      <c r="K1708">
        <v>3.8112001073494248</v>
      </c>
      <c r="L1708">
        <v>8.7760669677970249E-2</v>
      </c>
    </row>
    <row r="1709" spans="1:12" x14ac:dyDescent="0.25">
      <c r="A1709" s="1">
        <v>1707</v>
      </c>
      <c r="B1709">
        <v>213.81831789016721</v>
      </c>
      <c r="C1709">
        <v>225.43</v>
      </c>
      <c r="D1709">
        <v>62.59</v>
      </c>
      <c r="E1709">
        <v>223.87669728592459</v>
      </c>
      <c r="F1709">
        <v>205.59849424593551</v>
      </c>
      <c r="G1709">
        <v>87.806841268023547</v>
      </c>
      <c r="H1709">
        <v>19.831505754064491</v>
      </c>
      <c r="I1709">
        <v>-25.21684126802354</v>
      </c>
      <c r="J1709">
        <v>3.9073854861300368</v>
      </c>
      <c r="K1709">
        <v>3.8076435497384611</v>
      </c>
      <c r="L1709">
        <v>9.9741936391575692E-2</v>
      </c>
    </row>
    <row r="1710" spans="1:12" x14ac:dyDescent="0.25">
      <c r="A1710" s="1">
        <v>1708</v>
      </c>
      <c r="B1710">
        <v>213.94480919837949</v>
      </c>
      <c r="C1710">
        <v>225.18</v>
      </c>
      <c r="D1710">
        <v>62.1</v>
      </c>
      <c r="E1710">
        <v>223.87669728592459</v>
      </c>
      <c r="F1710">
        <v>205.5576656286762</v>
      </c>
      <c r="G1710">
        <v>87.774875101765886</v>
      </c>
      <c r="H1710">
        <v>19.622334371323799</v>
      </c>
      <c r="I1710">
        <v>-25.674875101765881</v>
      </c>
      <c r="J1710">
        <v>3.9073854861300368</v>
      </c>
      <c r="K1710">
        <v>3.8040372267645028</v>
      </c>
      <c r="L1710">
        <v>0.10334825936553391</v>
      </c>
    </row>
    <row r="1711" spans="1:12" x14ac:dyDescent="0.25">
      <c r="A1711" s="1">
        <v>1709</v>
      </c>
      <c r="B1711">
        <v>214.06795525550839</v>
      </c>
      <c r="C1711">
        <v>223.96</v>
      </c>
      <c r="D1711">
        <v>61.12</v>
      </c>
      <c r="E1711">
        <v>227.20259816176579</v>
      </c>
      <c r="F1711">
        <v>205.5178390726532</v>
      </c>
      <c r="G1711">
        <v>87.743921716761619</v>
      </c>
      <c r="H1711">
        <v>18.442160927346809</v>
      </c>
      <c r="I1711">
        <v>-26.623921716761618</v>
      </c>
      <c r="J1711">
        <v>3.9654334070084292</v>
      </c>
      <c r="K1711">
        <v>3.8005182353605451</v>
      </c>
      <c r="L1711">
        <v>0.1649151716478845</v>
      </c>
    </row>
    <row r="1712" spans="1:12" x14ac:dyDescent="0.25">
      <c r="A1712" s="1">
        <v>1710</v>
      </c>
      <c r="B1712">
        <v>214.19344353675839</v>
      </c>
      <c r="C1712">
        <v>223.47</v>
      </c>
      <c r="D1712">
        <v>60.15</v>
      </c>
      <c r="E1712">
        <v>223.3316625517067</v>
      </c>
      <c r="F1712">
        <v>205.4771762108434</v>
      </c>
      <c r="G1712">
        <v>87.712549684719789</v>
      </c>
      <c r="H1712">
        <v>17.992823789156631</v>
      </c>
      <c r="I1712">
        <v>-27.562549684719791</v>
      </c>
      <c r="J1712">
        <v>3.8978728354802019</v>
      </c>
      <c r="K1712">
        <v>3.7969242032703781</v>
      </c>
      <c r="L1712">
        <v>0.10094863220982429</v>
      </c>
    </row>
    <row r="1713" spans="1:12" x14ac:dyDescent="0.25">
      <c r="A1713" s="1">
        <v>1711</v>
      </c>
      <c r="B1713">
        <v>214.31519794464111</v>
      </c>
      <c r="C1713">
        <v>220.29</v>
      </c>
      <c r="D1713">
        <v>59.17</v>
      </c>
      <c r="E1713">
        <v>222.70938995736151</v>
      </c>
      <c r="F1713">
        <v>205.43764728658749</v>
      </c>
      <c r="G1713">
        <v>87.682275404136959</v>
      </c>
      <c r="H1713">
        <v>14.8523527134125</v>
      </c>
      <c r="I1713">
        <v>-28.512275404136961</v>
      </c>
      <c r="J1713">
        <v>3.8870121298639511</v>
      </c>
      <c r="K1713">
        <v>3.793429337961352</v>
      </c>
      <c r="L1713">
        <v>9.3582791902599549E-2</v>
      </c>
    </row>
    <row r="1714" spans="1:12" x14ac:dyDescent="0.25">
      <c r="A1714" s="1">
        <v>1712</v>
      </c>
      <c r="B1714">
        <v>214.44202041625979</v>
      </c>
      <c r="C1714">
        <v>220.05</v>
      </c>
      <c r="D1714">
        <v>58.19</v>
      </c>
      <c r="E1714">
        <v>215.44571032759819</v>
      </c>
      <c r="F1714">
        <v>205.39639345720229</v>
      </c>
      <c r="G1714">
        <v>87.650913189086822</v>
      </c>
      <c r="H1714">
        <v>14.65360654279775</v>
      </c>
      <c r="I1714">
        <v>-29.460913189086821</v>
      </c>
      <c r="J1714">
        <v>3.7602370045145399</v>
      </c>
      <c r="K1714">
        <v>3.7897809136953948</v>
      </c>
      <c r="L1714">
        <v>-2.9543909180854921E-2</v>
      </c>
    </row>
    <row r="1715" spans="1:12" x14ac:dyDescent="0.25">
      <c r="A1715" s="1">
        <v>1713</v>
      </c>
      <c r="B1715">
        <v>214.5675873756409</v>
      </c>
      <c r="C1715">
        <v>218.83</v>
      </c>
      <c r="D1715">
        <v>58.19</v>
      </c>
      <c r="E1715">
        <v>211.09731288577939</v>
      </c>
      <c r="F1715">
        <v>205.3554681731346</v>
      </c>
      <c r="G1715">
        <v>87.620034799956059</v>
      </c>
      <c r="H1715">
        <v>13.474531826865441</v>
      </c>
      <c r="I1715">
        <v>-29.430034799956061</v>
      </c>
      <c r="J1715">
        <v>3.6843431519695038</v>
      </c>
      <c r="K1715">
        <v>3.7861605384099191</v>
      </c>
      <c r="L1715">
        <v>-0.1018173864404153</v>
      </c>
    </row>
    <row r="1716" spans="1:12" x14ac:dyDescent="0.25">
      <c r="A1716" s="1">
        <v>1714</v>
      </c>
      <c r="B1716">
        <v>214.69166398048401</v>
      </c>
      <c r="C1716">
        <v>219.32</v>
      </c>
      <c r="D1716">
        <v>58.19</v>
      </c>
      <c r="E1716">
        <v>207.61302782308451</v>
      </c>
      <c r="F1716">
        <v>205.3149506432747</v>
      </c>
      <c r="G1716">
        <v>87.58969252413462</v>
      </c>
      <c r="H1716">
        <v>14.005049356725291</v>
      </c>
      <c r="I1716">
        <v>-29.399692524134618</v>
      </c>
      <c r="J1716">
        <v>3.623530905547419</v>
      </c>
      <c r="K1716">
        <v>3.7825753038481298</v>
      </c>
      <c r="L1716">
        <v>-0.1590443983007104</v>
      </c>
    </row>
    <row r="1717" spans="1:12" x14ac:dyDescent="0.25">
      <c r="A1717" s="1">
        <v>1715</v>
      </c>
      <c r="B1717">
        <v>214.81287693977359</v>
      </c>
      <c r="C1717">
        <v>222.01</v>
      </c>
      <c r="D1717">
        <v>59.66</v>
      </c>
      <c r="E1717">
        <v>208.9797076979288</v>
      </c>
      <c r="F1717">
        <v>205.27529344478069</v>
      </c>
      <c r="G1717">
        <v>87.560213530337592</v>
      </c>
      <c r="H1717">
        <v>16.734706555219251</v>
      </c>
      <c r="I1717">
        <v>-27.900213530337599</v>
      </c>
      <c r="J1717">
        <v>3.6473839691841961</v>
      </c>
      <c r="K1717">
        <v>3.7790653552988731</v>
      </c>
      <c r="L1717">
        <v>-0.13168138611467661</v>
      </c>
    </row>
    <row r="1718" spans="1:12" x14ac:dyDescent="0.25">
      <c r="A1718" s="1">
        <v>1716</v>
      </c>
      <c r="B1718">
        <v>214.94257092475891</v>
      </c>
      <c r="C1718">
        <v>224.7</v>
      </c>
      <c r="D1718">
        <v>61.61</v>
      </c>
      <c r="E1718">
        <v>210.31121322668159</v>
      </c>
      <c r="F1718">
        <v>205.23277971308181</v>
      </c>
      <c r="G1718">
        <v>87.528850539597784</v>
      </c>
      <c r="H1718">
        <v>19.467220286918231</v>
      </c>
      <c r="I1718">
        <v>-25.918850539597781</v>
      </c>
      <c r="J1718">
        <v>3.6706231246694419</v>
      </c>
      <c r="K1718">
        <v>3.7753017205615809</v>
      </c>
      <c r="L1718">
        <v>-0.104678595892139</v>
      </c>
    </row>
    <row r="1719" spans="1:12" x14ac:dyDescent="0.25">
      <c r="A1719" s="1">
        <v>1717</v>
      </c>
      <c r="B1719">
        <v>215.06392168998721</v>
      </c>
      <c r="C1719">
        <v>228.12</v>
      </c>
      <c r="D1719">
        <v>63.57</v>
      </c>
      <c r="E1719">
        <v>213.6900675259798</v>
      </c>
      <c r="F1719">
        <v>205.1929243744755</v>
      </c>
      <c r="G1719">
        <v>87.49967250607331</v>
      </c>
      <c r="H1719">
        <v>22.927075625524481</v>
      </c>
      <c r="I1719">
        <v>-23.92967250607331</v>
      </c>
      <c r="J1719">
        <v>3.729595257137361</v>
      </c>
      <c r="K1719">
        <v>3.7717726747000841</v>
      </c>
      <c r="L1719">
        <v>-4.2177417562723203E-2</v>
      </c>
    </row>
    <row r="1720" spans="1:12" x14ac:dyDescent="0.25">
      <c r="A1720" s="1">
        <v>1718</v>
      </c>
      <c r="B1720">
        <v>215.1950862407684</v>
      </c>
      <c r="C1720">
        <v>230.56</v>
      </c>
      <c r="D1720">
        <v>65.040000000000006</v>
      </c>
      <c r="E1720">
        <v>214.11447294534119</v>
      </c>
      <c r="F1720">
        <v>205.14976276529859</v>
      </c>
      <c r="G1720">
        <v>87.468316982197919</v>
      </c>
      <c r="H1720">
        <v>25.410237234701409</v>
      </c>
      <c r="I1720">
        <v>-22.428316982197909</v>
      </c>
      <c r="J1720">
        <v>3.7370025290685249</v>
      </c>
      <c r="K1720">
        <v>3.7679501157175328</v>
      </c>
      <c r="L1720">
        <v>-3.094758664900743E-2</v>
      </c>
    </row>
    <row r="1721" spans="1:12" x14ac:dyDescent="0.25">
      <c r="A1721" s="1">
        <v>1719</v>
      </c>
      <c r="B1721">
        <v>215.31779050827029</v>
      </c>
      <c r="C1721">
        <v>234.48</v>
      </c>
      <c r="D1721">
        <v>67.48</v>
      </c>
      <c r="E1721">
        <v>217.6656211985833</v>
      </c>
      <c r="F1721">
        <v>205.10930702410741</v>
      </c>
      <c r="G1721">
        <v>87.439155452633983</v>
      </c>
      <c r="H1721">
        <v>29.370692975892609</v>
      </c>
      <c r="I1721">
        <v>-19.959155452633979</v>
      </c>
      <c r="J1721">
        <v>3.7989817583140448</v>
      </c>
      <c r="K1721">
        <v>3.764366547952112</v>
      </c>
      <c r="L1721">
        <v>3.461521036193238E-2</v>
      </c>
    </row>
    <row r="1722" spans="1:12" x14ac:dyDescent="0.25">
      <c r="A1722" s="1">
        <v>1720</v>
      </c>
      <c r="B1722">
        <v>215.44496965408331</v>
      </c>
      <c r="C1722">
        <v>235.94</v>
      </c>
      <c r="D1722">
        <v>68.459999999999994</v>
      </c>
      <c r="E1722">
        <v>223.87669728592459</v>
      </c>
      <c r="F1722">
        <v>205.0672962874846</v>
      </c>
      <c r="G1722">
        <v>87.409105615519721</v>
      </c>
      <c r="H1722">
        <v>30.872703712515371</v>
      </c>
      <c r="I1722">
        <v>-18.949105615519731</v>
      </c>
      <c r="J1722">
        <v>3.9073854861300368</v>
      </c>
      <c r="K1722">
        <v>3.7606446368868518</v>
      </c>
      <c r="L1722">
        <v>0.14674084924318501</v>
      </c>
    </row>
    <row r="1723" spans="1:12" x14ac:dyDescent="0.25">
      <c r="A1723" s="1">
        <v>1721</v>
      </c>
      <c r="B1723">
        <v>215.57014298439029</v>
      </c>
      <c r="C1723">
        <v>236.43</v>
      </c>
      <c r="D1723">
        <v>68.95</v>
      </c>
      <c r="E1723">
        <v>223.39399701071781</v>
      </c>
      <c r="F1723">
        <v>205.02586905024279</v>
      </c>
      <c r="G1723">
        <v>87.379704017723924</v>
      </c>
      <c r="H1723">
        <v>31.40413094975716</v>
      </c>
      <c r="I1723">
        <v>-18.429704017723921</v>
      </c>
      <c r="J1723">
        <v>3.8989607770273951</v>
      </c>
      <c r="K1723">
        <v>3.7569738841688758</v>
      </c>
      <c r="L1723">
        <v>0.14198689285851879</v>
      </c>
    </row>
    <row r="1724" spans="1:12" x14ac:dyDescent="0.25">
      <c r="A1724" s="1">
        <v>1722</v>
      </c>
      <c r="B1724">
        <v>215.69233202934271</v>
      </c>
      <c r="C1724">
        <v>234.48</v>
      </c>
      <c r="D1724">
        <v>66.989999999999995</v>
      </c>
      <c r="E1724">
        <v>224.45434240658429</v>
      </c>
      <c r="F1724">
        <v>204.98535388701271</v>
      </c>
      <c r="G1724">
        <v>87.351170353038142</v>
      </c>
      <c r="H1724">
        <v>29.494646112987251</v>
      </c>
      <c r="I1724">
        <v>-20.361170353038151</v>
      </c>
      <c r="J1724">
        <v>3.9174672953936289</v>
      </c>
      <c r="K1724">
        <v>3.7533834946810671</v>
      </c>
      <c r="L1724">
        <v>0.16408380071256179</v>
      </c>
    </row>
    <row r="1725" spans="1:12" x14ac:dyDescent="0.25">
      <c r="A1725" s="1">
        <v>1723</v>
      </c>
      <c r="B1725">
        <v>215.8168063163757</v>
      </c>
      <c r="C1725">
        <v>229.59</v>
      </c>
      <c r="D1725">
        <v>63.08</v>
      </c>
      <c r="E1725">
        <v>221.11209043916691</v>
      </c>
      <c r="F1725">
        <v>204.94400425323181</v>
      </c>
      <c r="G1725">
        <v>87.322272819892603</v>
      </c>
      <c r="H1725">
        <v>24.64599574676825</v>
      </c>
      <c r="I1725">
        <v>-24.242272819892609</v>
      </c>
      <c r="J1725">
        <v>3.8591339941309371</v>
      </c>
      <c r="K1725">
        <v>3.7497187570201</v>
      </c>
      <c r="L1725">
        <v>0.10941523711083791</v>
      </c>
    </row>
    <row r="1726" spans="1:12" x14ac:dyDescent="0.25">
      <c r="A1726" s="1">
        <v>1724</v>
      </c>
      <c r="B1726">
        <v>215.94262051582339</v>
      </c>
      <c r="C1726">
        <v>226.65</v>
      </c>
      <c r="D1726">
        <v>60.15</v>
      </c>
      <c r="E1726">
        <v>221.11209043916691</v>
      </c>
      <c r="F1726">
        <v>204.90213087213931</v>
      </c>
      <c r="G1726">
        <v>87.293238531204253</v>
      </c>
      <c r="H1726">
        <v>21.747869127860749</v>
      </c>
      <c r="I1726">
        <v>-27.143238531204251</v>
      </c>
      <c r="J1726">
        <v>3.8591339941309371</v>
      </c>
      <c r="K1726">
        <v>3.7460072559769451</v>
      </c>
      <c r="L1726">
        <v>0.11312673815399241</v>
      </c>
    </row>
    <row r="1727" spans="1:12" x14ac:dyDescent="0.25">
      <c r="A1727" s="1">
        <v>1725</v>
      </c>
      <c r="B1727">
        <v>216.07018089294431</v>
      </c>
      <c r="C1727">
        <v>223.72</v>
      </c>
      <c r="D1727">
        <v>57.7</v>
      </c>
      <c r="E1727">
        <v>220.9555144258189</v>
      </c>
      <c r="F1727">
        <v>204.85959568668409</v>
      </c>
      <c r="G1727">
        <v>87.263980375429469</v>
      </c>
      <c r="H1727">
        <v>18.860404313315879</v>
      </c>
      <c r="I1727">
        <v>-29.56398037542947</v>
      </c>
      <c r="J1727">
        <v>3.8564012271683681</v>
      </c>
      <c r="K1727">
        <v>3.7422368092272831</v>
      </c>
      <c r="L1727">
        <v>0.1141644179410846</v>
      </c>
    </row>
    <row r="1728" spans="1:12" x14ac:dyDescent="0.25">
      <c r="A1728" s="1">
        <v>1726</v>
      </c>
      <c r="B1728">
        <v>216.19652414321899</v>
      </c>
      <c r="C1728">
        <v>218.83</v>
      </c>
      <c r="D1728">
        <v>53.79</v>
      </c>
      <c r="E1728">
        <v>218.65980825409011</v>
      </c>
      <c r="F1728">
        <v>204.81738638134269</v>
      </c>
      <c r="G1728">
        <v>87.235179336645672</v>
      </c>
      <c r="H1728">
        <v>14.0126136186573</v>
      </c>
      <c r="I1728">
        <v>-33.445179336645673</v>
      </c>
      <c r="J1728">
        <v>3.816333595813346</v>
      </c>
      <c r="K1728">
        <v>3.7384950345991039</v>
      </c>
      <c r="L1728">
        <v>7.7838561214241153E-2</v>
      </c>
    </row>
    <row r="1729" spans="1:12" x14ac:dyDescent="0.25">
      <c r="A1729" s="1">
        <v>1727</v>
      </c>
      <c r="B1729">
        <v>216.32062458991999</v>
      </c>
      <c r="C1729">
        <v>215.4</v>
      </c>
      <c r="D1729">
        <v>51.83</v>
      </c>
      <c r="E1729">
        <v>214.1359400779123</v>
      </c>
      <c r="F1729">
        <v>204.77584894459139</v>
      </c>
      <c r="G1729">
        <v>87.207062150321363</v>
      </c>
      <c r="H1729">
        <v>10.62415105540865</v>
      </c>
      <c r="I1729">
        <v>-35.377062150321358</v>
      </c>
      <c r="J1729">
        <v>3.737377201212853</v>
      </c>
      <c r="K1729">
        <v>3.7348126790375331</v>
      </c>
      <c r="L1729">
        <v>2.5645221753194392E-3</v>
      </c>
    </row>
    <row r="1730" spans="1:12" x14ac:dyDescent="0.25">
      <c r="A1730" s="1">
        <v>1728</v>
      </c>
      <c r="B1730">
        <v>216.44669985771179</v>
      </c>
      <c r="C1730">
        <v>213.2</v>
      </c>
      <c r="D1730">
        <v>50.37</v>
      </c>
      <c r="E1730">
        <v>211.82744657667311</v>
      </c>
      <c r="F1730">
        <v>204.7335720204631</v>
      </c>
      <c r="G1730">
        <v>87.178672856882173</v>
      </c>
      <c r="H1730">
        <v>8.4664279795368884</v>
      </c>
      <c r="I1730">
        <v>-36.808672856882183</v>
      </c>
      <c r="J1730">
        <v>3.697086388855336</v>
      </c>
      <c r="K1730">
        <v>3.7310646930358571</v>
      </c>
      <c r="L1730">
        <v>-3.3978304180520613E-2</v>
      </c>
    </row>
    <row r="1731" spans="1:12" x14ac:dyDescent="0.25">
      <c r="A1731" s="1">
        <v>1729</v>
      </c>
      <c r="B1731">
        <v>216.57428288459781</v>
      </c>
      <c r="C1731">
        <v>212.23</v>
      </c>
      <c r="D1731">
        <v>49.39</v>
      </c>
      <c r="E1731">
        <v>207.97947438848021</v>
      </c>
      <c r="F1731">
        <v>204.69070902339189</v>
      </c>
      <c r="G1731">
        <v>87.150124124395617</v>
      </c>
      <c r="H1731">
        <v>7.5392909766080436</v>
      </c>
      <c r="I1731">
        <v>-37.760124124395617</v>
      </c>
      <c r="J1731">
        <v>3.6299266046461991</v>
      </c>
      <c r="K1731">
        <v>3.7272647462422772</v>
      </c>
      <c r="L1731">
        <v>-9.733814159607812E-2</v>
      </c>
    </row>
    <row r="1732" spans="1:12" x14ac:dyDescent="0.25">
      <c r="A1732" s="1">
        <v>1730</v>
      </c>
      <c r="B1732">
        <v>216.696409702301</v>
      </c>
      <c r="C1732">
        <v>211.98</v>
      </c>
      <c r="D1732">
        <v>49.39</v>
      </c>
      <c r="E1732">
        <v>206.21137801783149</v>
      </c>
      <c r="F1732">
        <v>204.6496033330713</v>
      </c>
      <c r="G1732">
        <v>87.122966166434722</v>
      </c>
      <c r="H1732">
        <v>7.3303966669286638</v>
      </c>
      <c r="I1732">
        <v>-37.732966166434721</v>
      </c>
      <c r="J1732">
        <v>3.599067501485818</v>
      </c>
      <c r="K1732">
        <v>3.7236206558027329</v>
      </c>
      <c r="L1732">
        <v>-0.1245531543169149</v>
      </c>
    </row>
    <row r="1733" spans="1:12" x14ac:dyDescent="0.25">
      <c r="A1733" s="1">
        <v>1731</v>
      </c>
      <c r="B1733">
        <v>216.82029581069949</v>
      </c>
      <c r="C1733">
        <v>214.92</v>
      </c>
      <c r="D1733">
        <v>51.34</v>
      </c>
      <c r="E1733">
        <v>209.7448812969422</v>
      </c>
      <c r="F1733">
        <v>204.60782983745719</v>
      </c>
      <c r="G1733">
        <v>87.095586911741435</v>
      </c>
      <c r="H1733">
        <v>10.312170162542801</v>
      </c>
      <c r="I1733">
        <v>-35.755586911741432</v>
      </c>
      <c r="J1733">
        <v>3.6607387678363161</v>
      </c>
      <c r="K1733">
        <v>3.719917497627129</v>
      </c>
      <c r="L1733">
        <v>-5.9178729790812401E-2</v>
      </c>
    </row>
    <row r="1734" spans="1:12" x14ac:dyDescent="0.25">
      <c r="A1734" s="1">
        <v>1732</v>
      </c>
      <c r="B1734">
        <v>216.9462232589722</v>
      </c>
      <c r="C1734">
        <v>218.34</v>
      </c>
      <c r="D1734">
        <v>52.32</v>
      </c>
      <c r="E1734">
        <v>209.7448812969422</v>
      </c>
      <c r="F1734">
        <v>204.56528998813349</v>
      </c>
      <c r="G1734">
        <v>87.067932080336135</v>
      </c>
      <c r="H1734">
        <v>13.77471001186646</v>
      </c>
      <c r="I1734">
        <v>-34.747932080336128</v>
      </c>
      <c r="J1734">
        <v>3.6607387678363161</v>
      </c>
      <c r="K1734">
        <v>3.7161466140016128</v>
      </c>
      <c r="L1734">
        <v>-5.5407846165296697E-2</v>
      </c>
    </row>
    <row r="1735" spans="1:12" x14ac:dyDescent="0.25">
      <c r="A1735" s="1">
        <v>1733</v>
      </c>
      <c r="B1735">
        <v>217.0727205276489</v>
      </c>
      <c r="C1735">
        <v>221.76</v>
      </c>
      <c r="D1735">
        <v>55.26</v>
      </c>
      <c r="E1735">
        <v>216.2538377374448</v>
      </c>
      <c r="F1735">
        <v>204.5224785129877</v>
      </c>
      <c r="G1735">
        <v>87.040330491255091</v>
      </c>
      <c r="H1735">
        <v>17.237521487012319</v>
      </c>
      <c r="I1735">
        <v>-31.780330491255089</v>
      </c>
      <c r="J1735">
        <v>3.7743414885919759</v>
      </c>
      <c r="K1735">
        <v>3.7123519412320549</v>
      </c>
      <c r="L1735">
        <v>6.1989547359921023E-2</v>
      </c>
    </row>
    <row r="1736" spans="1:12" x14ac:dyDescent="0.25">
      <c r="A1736" s="1">
        <v>1734</v>
      </c>
      <c r="B1736">
        <v>217.19767451286319</v>
      </c>
      <c r="C1736">
        <v>222.98</v>
      </c>
      <c r="D1736">
        <v>55.26</v>
      </c>
      <c r="E1736">
        <v>225.55625222708071</v>
      </c>
      <c r="F1736">
        <v>204.4801115438473</v>
      </c>
      <c r="G1736">
        <v>87.013241342075148</v>
      </c>
      <c r="H1736">
        <v>18.499888456152661</v>
      </c>
      <c r="I1736">
        <v>-31.75324134207515</v>
      </c>
      <c r="J1736">
        <v>3.9366992498213511</v>
      </c>
      <c r="K1736">
        <v>3.7085970270489921</v>
      </c>
      <c r="L1736">
        <v>0.228102222772359</v>
      </c>
    </row>
    <row r="1737" spans="1:12" x14ac:dyDescent="0.25">
      <c r="A1737" s="1">
        <v>1735</v>
      </c>
      <c r="B1737">
        <v>217.32242465019229</v>
      </c>
      <c r="C1737">
        <v>221.76</v>
      </c>
      <c r="D1737">
        <v>53.79</v>
      </c>
      <c r="E1737">
        <v>230.82634202955569</v>
      </c>
      <c r="F1737">
        <v>204.4377366246442</v>
      </c>
      <c r="G1737">
        <v>86.986370746504292</v>
      </c>
      <c r="H1737">
        <v>17.32226337535576</v>
      </c>
      <c r="I1737">
        <v>-33.196370746504293</v>
      </c>
      <c r="J1737">
        <v>4.0286796687503177</v>
      </c>
      <c r="K1737">
        <v>3.704841839132631</v>
      </c>
      <c r="L1737">
        <v>0.3238378296176867</v>
      </c>
    </row>
    <row r="1738" spans="1:12" x14ac:dyDescent="0.25">
      <c r="A1738" s="1">
        <v>1736</v>
      </c>
      <c r="B1738">
        <v>217.44654273986819</v>
      </c>
      <c r="C1738">
        <v>219.81</v>
      </c>
      <c r="D1738">
        <v>50.86</v>
      </c>
      <c r="E1738">
        <v>226.8476102659946</v>
      </c>
      <c r="F1738">
        <v>204.39550004400289</v>
      </c>
      <c r="G1738">
        <v>86.959809353543164</v>
      </c>
      <c r="H1738">
        <v>15.414499955997091</v>
      </c>
      <c r="I1738">
        <v>-36.099809353543172</v>
      </c>
      <c r="J1738">
        <v>3.9592376994224949</v>
      </c>
      <c r="K1738">
        <v>3.7010994125549068</v>
      </c>
      <c r="L1738">
        <v>0.25813828686758861</v>
      </c>
    </row>
    <row r="1739" spans="1:12" x14ac:dyDescent="0.25">
      <c r="A1739" s="1">
        <v>1737</v>
      </c>
      <c r="B1739">
        <v>217.5737202167511</v>
      </c>
      <c r="C1739">
        <v>216.14</v>
      </c>
      <c r="D1739">
        <v>45.97</v>
      </c>
      <c r="E1739">
        <v>219.2894068625003</v>
      </c>
      <c r="F1739">
        <v>204.35214344243431</v>
      </c>
      <c r="G1739">
        <v>86.932772478068102</v>
      </c>
      <c r="H1739">
        <v>11.7878565575657</v>
      </c>
      <c r="I1739">
        <v>-40.962772478068104</v>
      </c>
      <c r="J1739">
        <v>3.8273221644960791</v>
      </c>
      <c r="K1739">
        <v>3.6972583432960651</v>
      </c>
      <c r="L1739">
        <v>0.130063821200014</v>
      </c>
    </row>
    <row r="1740" spans="1:12" x14ac:dyDescent="0.25">
      <c r="A1740" s="1">
        <v>1738</v>
      </c>
      <c r="B1740">
        <v>217.69990921020511</v>
      </c>
      <c r="C1740">
        <v>212.72</v>
      </c>
      <c r="D1740">
        <v>42.05</v>
      </c>
      <c r="E1740">
        <v>206.95217893122901</v>
      </c>
      <c r="F1740">
        <v>204.3090449342013</v>
      </c>
      <c r="G1740">
        <v>86.906125218834759</v>
      </c>
      <c r="H1740">
        <v>8.4109550657987313</v>
      </c>
      <c r="I1740">
        <v>-44.856125218834762</v>
      </c>
      <c r="J1740">
        <v>3.611996916526385</v>
      </c>
      <c r="K1740">
        <v>3.6934408177019371</v>
      </c>
      <c r="L1740">
        <v>-8.144390117555167E-2</v>
      </c>
    </row>
    <row r="1741" spans="1:12" x14ac:dyDescent="0.25">
      <c r="A1741" s="1">
        <v>1739</v>
      </c>
      <c r="B1741">
        <v>217.82447409629819</v>
      </c>
      <c r="C1741">
        <v>210.76</v>
      </c>
      <c r="D1741">
        <v>40.1</v>
      </c>
      <c r="E1741">
        <v>201.50143432404789</v>
      </c>
      <c r="F1741">
        <v>204.26642411356249</v>
      </c>
      <c r="G1741">
        <v>86.879996423798957</v>
      </c>
      <c r="H1741">
        <v>6.4935758864375259</v>
      </c>
      <c r="I1741">
        <v>-46.779996423798963</v>
      </c>
      <c r="J1741">
        <v>3.5168634764457498</v>
      </c>
      <c r="K1741">
        <v>3.689666346254624</v>
      </c>
      <c r="L1741">
        <v>-0.1728028698088733</v>
      </c>
    </row>
    <row r="1742" spans="1:12" x14ac:dyDescent="0.25">
      <c r="A1742" s="1">
        <v>1740</v>
      </c>
      <c r="B1742">
        <v>217.94838833808899</v>
      </c>
      <c r="C1742">
        <v>208.8</v>
      </c>
      <c r="D1742">
        <v>39.36</v>
      </c>
      <c r="E1742">
        <v>198.1890456996513</v>
      </c>
      <c r="F1742">
        <v>204.22395006978951</v>
      </c>
      <c r="G1742">
        <v>86.854177271440562</v>
      </c>
      <c r="H1742">
        <v>4.5760499302105018</v>
      </c>
      <c r="I1742">
        <v>-47.494177271440563</v>
      </c>
      <c r="J1742">
        <v>3.4590513888444239</v>
      </c>
      <c r="K1742">
        <v>3.6859056831621069</v>
      </c>
      <c r="L1742">
        <v>-0.22685429431768339</v>
      </c>
    </row>
    <row r="1743" spans="1:12" x14ac:dyDescent="0.25">
      <c r="A1743" s="1">
        <v>1741</v>
      </c>
      <c r="B1743">
        <v>218.0731391906738</v>
      </c>
      <c r="C1743">
        <v>209.78</v>
      </c>
      <c r="D1743">
        <v>40.1</v>
      </c>
      <c r="E1743">
        <v>197.4471884232822</v>
      </c>
      <c r="F1743">
        <v>204.1811129121119</v>
      </c>
      <c r="G1743">
        <v>86.828358423895381</v>
      </c>
      <c r="H1743">
        <v>5.5988870878880732</v>
      </c>
      <c r="I1743">
        <v>-46.728358423895379</v>
      </c>
      <c r="J1743">
        <v>3.446103536791906</v>
      </c>
      <c r="K1743">
        <v>3.6821137653496718</v>
      </c>
      <c r="L1743">
        <v>-0.23601022855776629</v>
      </c>
    </row>
    <row r="1744" spans="1:12" x14ac:dyDescent="0.25">
      <c r="A1744" s="1">
        <v>1742</v>
      </c>
      <c r="B1744">
        <v>218.19816422462461</v>
      </c>
      <c r="C1744">
        <v>211.74</v>
      </c>
      <c r="D1744">
        <v>41.08</v>
      </c>
      <c r="E1744">
        <v>198.6989828041811</v>
      </c>
      <c r="F1744">
        <v>204.13810481365789</v>
      </c>
      <c r="G1744">
        <v>86.802658781046944</v>
      </c>
      <c r="H1744">
        <v>7.6018951863421194</v>
      </c>
      <c r="I1744">
        <v>-45.722658781046952</v>
      </c>
      <c r="J1744">
        <v>3.4679514702965561</v>
      </c>
      <c r="K1744">
        <v>3.678307698448299</v>
      </c>
      <c r="L1744">
        <v>-0.21035622815174329</v>
      </c>
    </row>
    <row r="1745" spans="1:12" x14ac:dyDescent="0.25">
      <c r="A1745" s="1">
        <v>1743</v>
      </c>
      <c r="B1745">
        <v>218.30936431884771</v>
      </c>
      <c r="C1745">
        <v>215.89</v>
      </c>
      <c r="D1745">
        <v>44.01</v>
      </c>
      <c r="E1745">
        <v>202.9637730598545</v>
      </c>
      <c r="F1745">
        <v>204.09978789702569</v>
      </c>
      <c r="G1745">
        <v>86.779949071143392</v>
      </c>
      <c r="H1745">
        <v>11.790212102974269</v>
      </c>
      <c r="I1745">
        <v>-42.769949071143387</v>
      </c>
      <c r="J1745">
        <v>3.542386102165028</v>
      </c>
      <c r="K1745">
        <v>3.6749176776924091</v>
      </c>
      <c r="L1745">
        <v>-0.13253157552738101</v>
      </c>
    </row>
    <row r="1746" spans="1:12" x14ac:dyDescent="0.25">
      <c r="A1746" s="1">
        <v>1744</v>
      </c>
      <c r="B1746">
        <v>218.4349045753479</v>
      </c>
      <c r="C1746">
        <v>220.54</v>
      </c>
      <c r="D1746">
        <v>47.43</v>
      </c>
      <c r="E1746">
        <v>211.72360295768399</v>
      </c>
      <c r="F1746">
        <v>204.05645673946799</v>
      </c>
      <c r="G1746">
        <v>86.754478506474356</v>
      </c>
      <c r="H1746">
        <v>16.483543260531949</v>
      </c>
      <c r="I1746">
        <v>-39.324478506474357</v>
      </c>
      <c r="J1746">
        <v>3.6952739757967912</v>
      </c>
      <c r="K1746">
        <v>3.671085117402717</v>
      </c>
      <c r="L1746">
        <v>2.4188858394073701E-2</v>
      </c>
    </row>
    <row r="1747" spans="1:12" x14ac:dyDescent="0.25">
      <c r="A1747" s="1">
        <v>1745</v>
      </c>
      <c r="B1747">
        <v>218.56372976303101</v>
      </c>
      <c r="C1747">
        <v>223.47</v>
      </c>
      <c r="D1747">
        <v>50.37</v>
      </c>
      <c r="E1747">
        <v>219.47245984834379</v>
      </c>
      <c r="F1747">
        <v>204.0119113882414</v>
      </c>
      <c r="G1747">
        <v>86.728526584934428</v>
      </c>
      <c r="H1747">
        <v>19.458088611758569</v>
      </c>
      <c r="I1747">
        <v>-36.358526584934431</v>
      </c>
      <c r="J1747">
        <v>3.8305170418046539</v>
      </c>
      <c r="K1747">
        <v>3.6671464476693778</v>
      </c>
      <c r="L1747">
        <v>0.1633705941352761</v>
      </c>
    </row>
    <row r="1748" spans="1:12" x14ac:dyDescent="0.25">
      <c r="A1748" s="1">
        <v>1746</v>
      </c>
      <c r="B1748">
        <v>218.68954706192019</v>
      </c>
      <c r="C1748">
        <v>224.21</v>
      </c>
      <c r="D1748">
        <v>50.37</v>
      </c>
      <c r="E1748">
        <v>226.8881880067409</v>
      </c>
      <c r="F1748">
        <v>203.9683275951746</v>
      </c>
      <c r="G1748">
        <v>86.703361757970654</v>
      </c>
      <c r="H1748">
        <v>20.24167240482544</v>
      </c>
      <c r="I1748">
        <v>-36.333361757970657</v>
      </c>
      <c r="J1748">
        <v>3.9599459146015392</v>
      </c>
      <c r="K1748">
        <v>3.6632941414372611</v>
      </c>
      <c r="L1748">
        <v>0.2966517731642786</v>
      </c>
    </row>
    <row r="1749" spans="1:12" x14ac:dyDescent="0.25">
      <c r="A1749" s="1">
        <v>1747</v>
      </c>
      <c r="B1749">
        <v>218.8141686916351</v>
      </c>
      <c r="C1749">
        <v>223.47</v>
      </c>
      <c r="D1749">
        <v>48.41</v>
      </c>
      <c r="E1749">
        <v>230.44033203100551</v>
      </c>
      <c r="F1749">
        <v>203.9250815728349</v>
      </c>
      <c r="G1749">
        <v>86.678612705470115</v>
      </c>
      <c r="H1749">
        <v>19.544918427165101</v>
      </c>
      <c r="I1749">
        <v>-38.268612705470119</v>
      </c>
      <c r="J1749">
        <v>4.0219425233299981</v>
      </c>
      <c r="K1749">
        <v>3.659473085129286</v>
      </c>
      <c r="L1749">
        <v>0.36246943820071159</v>
      </c>
    </row>
    <row r="1750" spans="1:12" x14ac:dyDescent="0.25">
      <c r="A1750" s="1">
        <v>1748</v>
      </c>
      <c r="B1750">
        <v>218.937912940979</v>
      </c>
      <c r="C1750">
        <v>220.78</v>
      </c>
      <c r="D1750">
        <v>44.01</v>
      </c>
      <c r="E1750">
        <v>224.25594079711129</v>
      </c>
      <c r="F1750">
        <v>203.8820648348447</v>
      </c>
      <c r="G1750">
        <v>86.654211979661127</v>
      </c>
      <c r="H1750">
        <v>16.897935165155271</v>
      </c>
      <c r="I1750">
        <v>-42.644211979661129</v>
      </c>
      <c r="J1750">
        <v>3.9140045340670691</v>
      </c>
      <c r="K1750">
        <v>3.6556737458983588</v>
      </c>
      <c r="L1750">
        <v>0.25833078816870941</v>
      </c>
    </row>
    <row r="1751" spans="1:12" x14ac:dyDescent="0.25">
      <c r="A1751" s="1">
        <v>1749</v>
      </c>
      <c r="B1751">
        <v>219.0600118637085</v>
      </c>
      <c r="C1751">
        <v>218.58</v>
      </c>
      <c r="D1751">
        <v>39.119999999999997</v>
      </c>
      <c r="E1751">
        <v>207.34987578006991</v>
      </c>
      <c r="F1751">
        <v>203.8395466900445</v>
      </c>
      <c r="G1751">
        <v>86.630305861880885</v>
      </c>
      <c r="H1751">
        <v>14.740453309955511</v>
      </c>
      <c r="I1751">
        <v>-47.510305861880887</v>
      </c>
      <c r="J1751">
        <v>3.6189380359634651</v>
      </c>
      <c r="K1751">
        <v>3.6519199506961622</v>
      </c>
      <c r="L1751">
        <v>-3.2981914732697071E-2</v>
      </c>
    </row>
    <row r="1752" spans="1:12" x14ac:dyDescent="0.25">
      <c r="A1752" s="1">
        <v>1750</v>
      </c>
      <c r="B1752">
        <v>219.6568303108215</v>
      </c>
      <c r="C1752">
        <v>217.12</v>
      </c>
      <c r="D1752">
        <v>38.14</v>
      </c>
      <c r="E1752">
        <v>202.68055960702489</v>
      </c>
      <c r="F1752">
        <v>203.6306718001222</v>
      </c>
      <c r="G1752">
        <v>86.5158900741352</v>
      </c>
      <c r="H1752">
        <v>13.48932819987783</v>
      </c>
      <c r="I1752">
        <v>-48.375890074135199</v>
      </c>
      <c r="J1752">
        <v>3.5374430949272089</v>
      </c>
      <c r="K1752">
        <v>3.6335033665715302</v>
      </c>
      <c r="L1752">
        <v>-9.6060271644321293E-2</v>
      </c>
    </row>
    <row r="1753" spans="1:12" x14ac:dyDescent="0.25">
      <c r="A1753" s="1">
        <v>1751</v>
      </c>
      <c r="B1753">
        <v>219.77960729598999</v>
      </c>
      <c r="C1753">
        <v>217.12</v>
      </c>
      <c r="D1753">
        <v>38.14</v>
      </c>
      <c r="E1753">
        <v>204.30454926593671</v>
      </c>
      <c r="F1753">
        <v>203.58748716459871</v>
      </c>
      <c r="G1753">
        <v>86.492855337296959</v>
      </c>
      <c r="H1753">
        <v>13.53251283540135</v>
      </c>
      <c r="I1753">
        <v>-48.352855337296958</v>
      </c>
      <c r="J1753">
        <v>3.5657870614935598</v>
      </c>
      <c r="K1753">
        <v>3.6297013376502041</v>
      </c>
      <c r="L1753">
        <v>-6.3914276156643801E-2</v>
      </c>
    </row>
    <row r="1754" spans="1:12" x14ac:dyDescent="0.25">
      <c r="A1754" s="1">
        <v>1752</v>
      </c>
      <c r="B1754">
        <v>219.90620303153989</v>
      </c>
      <c r="C1754">
        <v>218.09</v>
      </c>
      <c r="D1754">
        <v>38.630000000000003</v>
      </c>
      <c r="E1754">
        <v>203.96248897457821</v>
      </c>
      <c r="F1754">
        <v>203.542882657619</v>
      </c>
      <c r="G1754">
        <v>86.469284140497848</v>
      </c>
      <c r="H1754">
        <v>14.54711734238097</v>
      </c>
      <c r="I1754">
        <v>-47.839284140497853</v>
      </c>
      <c r="J1754">
        <v>3.5598169831690218</v>
      </c>
      <c r="K1754">
        <v>3.6257765015880361</v>
      </c>
      <c r="L1754">
        <v>-6.5959518419013818E-2</v>
      </c>
    </row>
    <row r="1755" spans="1:12" x14ac:dyDescent="0.25">
      <c r="A1755" s="1">
        <v>1753</v>
      </c>
      <c r="B1755">
        <v>220.03290462493899</v>
      </c>
      <c r="C1755">
        <v>220.05</v>
      </c>
      <c r="D1755">
        <v>39.61</v>
      </c>
      <c r="E1755">
        <v>204.65589874408161</v>
      </c>
      <c r="F1755">
        <v>203.49816295814949</v>
      </c>
      <c r="G1755">
        <v>86.445876361940719</v>
      </c>
      <c r="H1755">
        <v>16.55183704185055</v>
      </c>
      <c r="I1755">
        <v>-46.83587636194072</v>
      </c>
      <c r="J1755">
        <v>3.571919266712352</v>
      </c>
      <c r="K1755">
        <v>3.6218438620012239</v>
      </c>
      <c r="L1755">
        <v>-4.9924595288872282E-2</v>
      </c>
    </row>
    <row r="1756" spans="1:12" x14ac:dyDescent="0.25">
      <c r="A1756" s="1">
        <v>1754</v>
      </c>
      <c r="B1756">
        <v>220.15767359733579</v>
      </c>
      <c r="C1756">
        <v>221.03</v>
      </c>
      <c r="D1756">
        <v>41.08</v>
      </c>
      <c r="E1756">
        <v>208.61045966596521</v>
      </c>
      <c r="F1756">
        <v>203.4540492993421</v>
      </c>
      <c r="G1756">
        <v>86.423004810337616</v>
      </c>
      <c r="H1756">
        <v>17.57595070065787</v>
      </c>
      <c r="I1756">
        <v>-45.343004810337618</v>
      </c>
      <c r="J1756">
        <v>3.6409393752699231</v>
      </c>
      <c r="K1756">
        <v>3.6179668927277571</v>
      </c>
      <c r="L1756">
        <v>2.2972482542165999E-2</v>
      </c>
    </row>
    <row r="1757" spans="1:12" x14ac:dyDescent="0.25">
      <c r="A1757" s="1">
        <v>1755</v>
      </c>
      <c r="B1757">
        <v>220.26890659332281</v>
      </c>
      <c r="C1757">
        <v>221.76</v>
      </c>
      <c r="D1757">
        <v>42.54</v>
      </c>
      <c r="E1757">
        <v>213.6900675259798</v>
      </c>
      <c r="F1757">
        <v>203.4146578563911</v>
      </c>
      <c r="G1757">
        <v>86.402764586703199</v>
      </c>
      <c r="H1757">
        <v>18.345342143608889</v>
      </c>
      <c r="I1757">
        <v>-43.8627645867032</v>
      </c>
      <c r="J1757">
        <v>3.729595257137361</v>
      </c>
      <c r="K1757">
        <v>3.6145070036163092</v>
      </c>
      <c r="L1757">
        <v>0.1150882535210518</v>
      </c>
    </row>
    <row r="1758" spans="1:12" x14ac:dyDescent="0.25">
      <c r="A1758" s="1">
        <v>1756</v>
      </c>
      <c r="B1758">
        <v>220.40769100189209</v>
      </c>
      <c r="C1758">
        <v>222.5</v>
      </c>
      <c r="D1758">
        <v>43.03</v>
      </c>
      <c r="E1758">
        <v>222.2072976342867</v>
      </c>
      <c r="F1758">
        <v>203.36542551715621</v>
      </c>
      <c r="G1758">
        <v>86.377709509516919</v>
      </c>
      <c r="H1758">
        <v>19.13457448284376</v>
      </c>
      <c r="I1758">
        <v>-43.347709509516918</v>
      </c>
      <c r="J1758">
        <v>3.8782489656773098</v>
      </c>
      <c r="K1758">
        <v>3.6101855877833682</v>
      </c>
      <c r="L1758">
        <v>0.26806337789394208</v>
      </c>
    </row>
    <row r="1759" spans="1:12" x14ac:dyDescent="0.25">
      <c r="A1759" s="1">
        <v>1757</v>
      </c>
      <c r="B1759">
        <v>220.5321044921875</v>
      </c>
      <c r="C1759">
        <v>222.25</v>
      </c>
      <c r="D1759">
        <v>42.05</v>
      </c>
      <c r="E1759">
        <v>224.29268063145571</v>
      </c>
      <c r="F1759">
        <v>203.32121192317601</v>
      </c>
      <c r="G1759">
        <v>86.355436291907097</v>
      </c>
      <c r="H1759">
        <v>18.92878807682396</v>
      </c>
      <c r="I1759">
        <v>-44.3054362919071</v>
      </c>
      <c r="J1759">
        <v>3.9146457651430171</v>
      </c>
      <c r="K1759">
        <v>3.6063074716456098</v>
      </c>
      <c r="L1759">
        <v>0.30833829349740732</v>
      </c>
    </row>
    <row r="1760" spans="1:12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2023-10-19T12:06:29Z</dcterms:modified>
</cp:coreProperties>
</file>